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sm-my.sharepoint.com/personal/zartm001_csusm_edu/Documents/Desktop/ProjectsAndMore/"/>
    </mc:Choice>
  </mc:AlternateContent>
  <xr:revisionPtr revIDLastSave="30" documentId="8_{B4026D09-F15C-4140-9574-DF4C4B9050FD}" xr6:coauthVersionLast="47" xr6:coauthVersionMax="47" xr10:uidLastSave="{51725598-6202-4416-A938-3F4A7B868512}"/>
  <bookViews>
    <workbookView xWindow="-120" yWindow="-120" windowWidth="23280" windowHeight="1488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<sst xmlns="http://schemas.openxmlformats.org/spreadsheetml/2006/main" count="22" uniqueCount="22">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</sst>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D-403B-8BF6-4A0356EEBEF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3D-403B-8BF6-4A0356EEBEF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3D-403B-8BF6-4A0356EEBEF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492207"/>
        <c:axId val="8454907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73D-403B-8BF6-4A0356EEB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73D-403B-8BF6-4A0356EEB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73D-403B-8BF6-4A0356EEB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73D-403B-8BF6-4A0356EEBEF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C73D-403B-8BF6-4A0356EEBEF2}"/>
                  </c:ext>
                </c:extLst>
              </c15:ser>
            </c15:filteredLineSeries>
          </c:ext>
        </c:extLst>
      </c:lineChart>
      <c:catAx>
        <c:axId val="8454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0767"/>
        <c:crosses val="autoZero"/>
        <c:auto val="1"/>
        <c:lblAlgn val="ctr"/>
        <c:lblOffset val="100"/>
        <c:noMultiLvlLbl val="0"/>
      </c:catAx>
      <c:valAx>
        <c:axId val="8454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2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6-4201-873C-6DC13BB4215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6-4201-873C-6DC13BB4215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6-4201-873C-6DC13BB4215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46-4201-873C-6DC13BB4215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46-4201-873C-6DC13BB4215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46-4201-873C-6DC13BB4215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46-4201-873C-6DC13BB42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492207"/>
        <c:axId val="845490767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0C46-4201-873C-6DC13BB4215D}"/>
                  </c:ext>
                </c:extLst>
              </c15:ser>
            </c15:filteredBarSeries>
          </c:ext>
        </c:extLst>
      </c:barChart>
      <c:catAx>
        <c:axId val="8454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0767"/>
        <c:crosses val="autoZero"/>
        <c:auto val="1"/>
        <c:lblAlgn val="ctr"/>
        <c:lblOffset val="100"/>
        <c:noMultiLvlLbl val="0"/>
      </c:catAx>
      <c:valAx>
        <c:axId val="8454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E-40F8-AC79-7FC7F298BBC3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1E-40F8-AC79-7FC7F298BBC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1E-40F8-AC79-7FC7F298BBC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1E-40F8-AC79-7FC7F298BBC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1E-40F8-AC79-7FC7F298BBC3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1E-40F8-AC79-7FC7F298BBC3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1E-40F8-AC79-7FC7F298BBC3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1E-40F8-AC79-7FC7F298B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845492207"/>
        <c:axId val="845490767"/>
        <c:axId val="348026207"/>
        <c:extLst/>
      </c:bar3DChart>
      <c:catAx>
        <c:axId val="8454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0767"/>
        <c:crosses val="autoZero"/>
        <c:auto val="1"/>
        <c:lblAlgn val="ctr"/>
        <c:lblOffset val="100"/>
        <c:noMultiLvlLbl val="0"/>
      </c:catAx>
      <c:valAx>
        <c:axId val="8454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2207"/>
        <c:crosses val="autoZero"/>
        <c:crossBetween val="between"/>
      </c:valAx>
      <c:serAx>
        <c:axId val="3480262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076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F-42E0-B4DB-6992D46CB01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6F-42E0-B4DB-6992D46CB01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6F-42E0-B4DB-6992D46CB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492207"/>
        <c:axId val="8454907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06F-42E0-B4DB-6992D46CB01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06F-42E0-B4DB-6992D46CB01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06F-42E0-B4DB-6992D46CB01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906F-42E0-B4DB-6992D46CB01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06F-42E0-B4DB-6992D46CB01D}"/>
                  </c:ext>
                </c:extLst>
              </c15:ser>
            </c15:filteredLineSeries>
          </c:ext>
        </c:extLst>
      </c:lineChart>
      <c:catAx>
        <c:axId val="8454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0767"/>
        <c:crosses val="autoZero"/>
        <c:auto val="1"/>
        <c:lblAlgn val="ctr"/>
        <c:lblOffset val="100"/>
        <c:noMultiLvlLbl val="0"/>
      </c:catAx>
      <c:valAx>
        <c:axId val="8454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B-40EF-A00A-E57E58F5C2A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B-40EF-A00A-E57E58F5C2A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3B-40EF-A00A-E57E58F5C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492207"/>
        <c:axId val="8454907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A3B-40EF-A00A-E57E58F5C2A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A3B-40EF-A00A-E57E58F5C2A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A3B-40EF-A00A-E57E58F5C2A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A3B-40EF-A00A-E57E58F5C2A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A3B-40EF-A00A-E57E58F5C2A4}"/>
                  </c:ext>
                </c:extLst>
              </c15:ser>
            </c15:filteredLineSeries>
          </c:ext>
        </c:extLst>
      </c:lineChart>
      <c:catAx>
        <c:axId val="8454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0767"/>
        <c:crosses val="autoZero"/>
        <c:auto val="1"/>
        <c:lblAlgn val="ctr"/>
        <c:lblOffset val="100"/>
        <c:noMultiLvlLbl val="0"/>
      </c:catAx>
      <c:valAx>
        <c:axId val="8454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92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504826</xdr:colOff>
      <xdr:row>10</xdr:row>
      <xdr:rowOff>123824</xdr:rowOff>
    </xdr:from>
    <xdr:to>
      <xdr:col>13</xdr:col>
      <xdr:colOff>66676</xdr:colOff>
      <xdr:row>26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77E43-3092-17BA-2CA8-2C3B75D35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583405</xdr:colOff>
      <xdr:row>2</xdr:row>
      <xdr:rowOff>83344</xdr:rowOff>
    </xdr:from>
    <xdr:to>
      <xdr:col>11</xdr:col>
      <xdr:colOff>23810</xdr:colOff>
      <xdr:row>21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A666E-14F7-4D33-92C3-9B3DE5412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559594</xdr:colOff>
      <xdr:row>4</xdr:row>
      <xdr:rowOff>11906</xdr:rowOff>
    </xdr:from>
    <xdr:to>
      <xdr:col>19</xdr:col>
      <xdr:colOff>273844</xdr:colOff>
      <xdr:row>18</xdr:row>
      <xdr:rowOff>88106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2DA2C0-B7F0-4605-A554-BF01082B9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559593</xdr:colOff>
      <xdr:row>24</xdr:row>
      <xdr:rowOff>95250</xdr:rowOff>
    </xdr:from>
    <xdr:to>
      <xdr:col>9</xdr:col>
      <xdr:colOff>273843</xdr:colOff>
      <xdr:row>38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A14E4D-8D1F-4EE2-A147-4B4D96F5D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500062</xdr:colOff>
      <xdr:row>23</xdr:row>
      <xdr:rowOff>107156</xdr:rowOff>
    </xdr:from>
    <xdr:to>
      <xdr:col>21</xdr:col>
      <xdr:colOff>88106</xdr:colOff>
      <xdr:row>39</xdr:row>
      <xdr:rowOff>116681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4E3957-08EA-4B6C-8A0D-F3111D786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N19" sqref="N19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U22" sqref="U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Malcolm Zartman</cp:lastModifiedBy>
  <dcterms:created xsi:type="dcterms:W3CDTF">2021-12-30T01:03:31Z</dcterms:created>
  <dcterms:modified xsi:type="dcterms:W3CDTF">2025-01-03T22:17:56Z</dcterms:modified>
</cp:coreProperties>
</file>