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"/>
    </mc:Choice>
  </mc:AlternateContent>
  <xr:revisionPtr revIDLastSave="44" documentId="8_{2F963AFF-3D67-4C4E-A16C-39D0D4881F66}" xr6:coauthVersionLast="47" xr6:coauthVersionMax="47" xr10:uidLastSave="{69A6D35E-9518-4F46-B496-B2481C7AB610}"/>
  <bookViews>
    <workbookView xWindow="4755" yWindow="2655" windowWidth="17280" windowHeight="1066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<sst xmlns="http://schemas.openxmlformats.org/spreadsheetml/2006/main" count="485" uniqueCount="92">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</sst>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B11" sqref="B11"/>
    </sheetView>
  </sheetViews>
  <sheetFormatPr defaultRowHeight="15" x14ac:dyDescent="0.25"/>
  <cols>
    <col min="1" max="1" width="9.14062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7" sqref="B7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7" sqref="B7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5" sqref="C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5" sqref="C5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C7" sqref="C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1" sqref="C11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>VLOOKUP(A5,H4:P12,9,FALSE)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Malcolm Zartman</cp:lastModifiedBy>
  <dcterms:created xsi:type="dcterms:W3CDTF">2021-12-20T02:45:32Z</dcterms:created>
  <dcterms:modified xsi:type="dcterms:W3CDTF">2025-01-03T04:01:01Z</dcterms:modified>
</cp:coreProperties>
</file>