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cherches\Travaux\RCEMP\rcemp-dial\data\raw\HGD_dialysis_2018_2021\"/>
    </mc:Choice>
  </mc:AlternateContent>
  <xr:revisionPtr revIDLastSave="0" documentId="8_{DB4B3DC7-A88F-4415-AD49-5EE90256A6C4}" xr6:coauthVersionLast="47" xr6:coauthVersionMax="47" xr10:uidLastSave="{00000000-0000-0000-0000-000000000000}"/>
  <bookViews>
    <workbookView xWindow="-108" yWindow="-108" windowWidth="23256" windowHeight="12456" xr2:uid="{E011423E-730C-4738-A7A0-9693FB5CB6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<sst xmlns="http://schemas.openxmlformats.org/spreadsheetml/2006/main" count="25" uniqueCount="25">
  <si>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Machines</t>
  </si>
  <si>
    <t>7SXAWU98</t>
  </si>
  <si>
    <t>7SXAWT97</t>
  </si>
  <si>
    <t>7SXAWU81</t>
  </si>
  <si>
    <t>7SXAWU91</t>
  </si>
  <si>
    <t>7SXAWS81</t>
  </si>
  <si>
    <t>7SXAWU96</t>
  </si>
  <si>
    <t>7SXAWU87</t>
  </si>
  <si>
    <t>7SXAWT98</t>
  </si>
  <si>
    <t>7SXAWU86</t>
  </si>
  <si>
    <t>7SXAWU97</t>
  </si>
  <si>
    <t>7SXAWU89</t>
  </si>
  <si>
    <t>7SXAWU82</t>
  </si>
  <si>
    <t>7SXAWU94</t>
  </si>
  <si>
    <t>7SXAWU79</t>
  </si>
  <si>
    <t>7SXAWU93</t>
  </si>
  <si>
    <t>7SXAWU90</t>
  </si>
  <si>
    <t>7SXAWU80</t>
  </si>
  <si>
    <t>7SXAWU84</t>
  </si>
  <si>
    <t>7SXAWU85-A</t>
  </si>
  <si>
    <t>7SXAWS82</t>
  </si>
  <si>
    <t>7SXAWS80</t>
  </si>
  <si>
    <t>7SXAWU83</t>
  </si>
  <si>
    <t>7SXAWU85-B</t>
  </si>
  <si>
    <t>6SX4LV10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</si>
</sst>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624D-A422-4A29-A825-441D1FBB99C9}">
  <dimension ref="A1:ABH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4.4" x14ac:dyDescent="0.3"/>
  <sheetData>
    <row r="1" spans="1:736" x14ac:dyDescent="0.3">
      <c r="A1" s="1" t="s">
        <v>0</v>
      </c>
      <c r="B1" s="2">
        <v>43831</v>
      </c>
      <c r="C1" s="2">
        <v>43832</v>
      </c>
      <c r="D1" s="2">
        <v>43833</v>
      </c>
      <c r="E1" s="2">
        <v>43834</v>
      </c>
      <c r="F1" s="2">
        <v>43835</v>
      </c>
      <c r="G1" s="2">
        <v>43836</v>
      </c>
      <c r="H1" s="2">
        <v>43837</v>
      </c>
      <c r="I1" s="2">
        <v>43838</v>
      </c>
      <c r="J1" s="2">
        <v>43839</v>
      </c>
      <c r="K1" s="2">
        <v>43840</v>
      </c>
      <c r="L1" s="2">
        <v>43841</v>
      </c>
      <c r="M1" s="2">
        <v>43842</v>
      </c>
      <c r="N1" s="2">
        <v>43843</v>
      </c>
      <c r="O1" s="2">
        <v>43844</v>
      </c>
      <c r="P1" s="2">
        <v>43845</v>
      </c>
      <c r="Q1" s="2">
        <v>43846</v>
      </c>
      <c r="R1" s="2">
        <v>43847</v>
      </c>
      <c r="S1" s="2">
        <v>43848</v>
      </c>
      <c r="T1" s="2">
        <v>43849</v>
      </c>
      <c r="U1" s="2">
        <v>43850</v>
      </c>
      <c r="V1" s="2">
        <v>43851</v>
      </c>
      <c r="W1" s="2">
        <v>43852</v>
      </c>
      <c r="X1" s="2">
        <v>43853</v>
      </c>
      <c r="Y1" s="2">
        <v>43854</v>
      </c>
      <c r="Z1" s="2">
        <v>43855</v>
      </c>
      <c r="AA1" s="2">
        <v>43856</v>
      </c>
      <c r="AB1" s="2">
        <v>43857</v>
      </c>
      <c r="AC1" s="2">
        <v>43858</v>
      </c>
      <c r="AD1" s="2">
        <v>43859</v>
      </c>
      <c r="AE1" s="2">
        <v>43860</v>
      </c>
      <c r="AF1" s="2">
        <v>43861</v>
      </c>
      <c r="AG1" s="2">
        <v>43862</v>
      </c>
      <c r="AH1" s="2">
        <v>43863</v>
      </c>
      <c r="AI1" s="2">
        <v>43864</v>
      </c>
      <c r="AJ1" s="2">
        <v>43865</v>
      </c>
      <c r="AK1" s="2">
        <v>43866</v>
      </c>
      <c r="AL1" s="2">
        <v>43867</v>
      </c>
      <c r="AM1" s="2">
        <v>43868</v>
      </c>
      <c r="AN1" s="2">
        <v>43869</v>
      </c>
      <c r="AO1" s="2">
        <v>43870</v>
      </c>
      <c r="AP1" s="2">
        <v>43871</v>
      </c>
      <c r="AQ1" s="2">
        <v>43872</v>
      </c>
      <c r="AR1" s="2">
        <v>43873</v>
      </c>
      <c r="AS1" s="2">
        <v>43874</v>
      </c>
      <c r="AT1" s="2">
        <v>43875</v>
      </c>
      <c r="AU1" s="2">
        <v>43876</v>
      </c>
      <c r="AV1" s="2">
        <v>43877</v>
      </c>
      <c r="AW1" s="2">
        <v>43878</v>
      </c>
      <c r="AX1" s="2">
        <v>43879</v>
      </c>
      <c r="AY1" s="2">
        <v>43880</v>
      </c>
      <c r="AZ1" s="2">
        <v>43881</v>
      </c>
      <c r="BA1" s="2">
        <v>43882</v>
      </c>
      <c r="BB1" s="2">
        <v>43883</v>
      </c>
      <c r="BC1" s="2">
        <v>43884</v>
      </c>
      <c r="BD1" s="2">
        <v>43885</v>
      </c>
      <c r="BE1" s="2">
        <v>43886</v>
      </c>
      <c r="BF1" s="2">
        <v>43887</v>
      </c>
      <c r="BG1" s="2">
        <v>43888</v>
      </c>
      <c r="BH1" s="2">
        <v>43889</v>
      </c>
      <c r="BI1" s="2">
        <v>43890</v>
      </c>
      <c r="BJ1" s="2">
        <v>43891</v>
      </c>
      <c r="BK1" s="2">
        <v>43892</v>
      </c>
      <c r="BL1" s="2">
        <v>43893</v>
      </c>
      <c r="BM1" s="2">
        <v>43894</v>
      </c>
      <c r="BN1" s="2">
        <v>43895</v>
      </c>
      <c r="BO1" s="2">
        <v>43896</v>
      </c>
      <c r="BP1" s="2">
        <v>43897</v>
      </c>
      <c r="BQ1" s="2">
        <v>43898</v>
      </c>
      <c r="BR1" s="2">
        <v>43899</v>
      </c>
      <c r="BS1" s="2">
        <v>43900</v>
      </c>
      <c r="BT1" s="2">
        <v>43901</v>
      </c>
      <c r="BU1" s="2">
        <v>43902</v>
      </c>
      <c r="BV1" s="2">
        <v>43903</v>
      </c>
      <c r="BW1" s="2">
        <v>43904</v>
      </c>
      <c r="BX1" s="2">
        <v>43905</v>
      </c>
      <c r="BY1" s="2">
        <v>43906</v>
      </c>
      <c r="BZ1" s="2">
        <v>43907</v>
      </c>
      <c r="CA1" s="2">
        <v>43908</v>
      </c>
      <c r="CB1" s="2">
        <v>43909</v>
      </c>
      <c r="CC1" s="2">
        <v>43910</v>
      </c>
      <c r="CD1" s="2">
        <v>43911</v>
      </c>
      <c r="CE1" s="2">
        <v>43912</v>
      </c>
      <c r="CF1" s="2">
        <v>43913</v>
      </c>
      <c r="CG1" s="2">
        <v>43914</v>
      </c>
      <c r="CH1" s="2">
        <v>43915</v>
      </c>
      <c r="CI1" s="2">
        <v>43916</v>
      </c>
      <c r="CJ1" s="2">
        <v>43917</v>
      </c>
      <c r="CK1" s="2">
        <v>43918</v>
      </c>
      <c r="CL1" s="2">
        <v>43919</v>
      </c>
      <c r="CM1" s="2">
        <v>43920</v>
      </c>
      <c r="CN1" s="2">
        <v>43921</v>
      </c>
      <c r="CO1" s="2">
        <v>43922</v>
      </c>
      <c r="CP1" s="2">
        <v>43923</v>
      </c>
      <c r="CQ1" s="2">
        <v>43924</v>
      </c>
      <c r="CR1" s="2">
        <v>43925</v>
      </c>
      <c r="CS1" s="2">
        <v>43926</v>
      </c>
      <c r="CT1" s="2">
        <v>43927</v>
      </c>
      <c r="CU1" s="2">
        <v>43928</v>
      </c>
      <c r="CV1" s="2">
        <v>43929</v>
      </c>
      <c r="CW1" s="2">
        <v>43930</v>
      </c>
      <c r="CX1" s="2">
        <v>43931</v>
      </c>
      <c r="CY1" s="2">
        <v>43932</v>
      </c>
      <c r="CZ1" s="2">
        <v>43933</v>
      </c>
      <c r="DA1" s="2">
        <v>43934</v>
      </c>
      <c r="DB1" s="2">
        <v>43935</v>
      </c>
      <c r="DC1" s="2">
        <v>43936</v>
      </c>
      <c r="DD1" s="2">
        <v>43937</v>
      </c>
      <c r="DE1" s="2">
        <v>43938</v>
      </c>
      <c r="DF1" s="2">
        <v>43939</v>
      </c>
      <c r="DG1" s="2">
        <v>43940</v>
      </c>
      <c r="DH1" s="2">
        <v>43941</v>
      </c>
      <c r="DI1" s="2">
        <v>43942</v>
      </c>
      <c r="DJ1" s="2">
        <v>43943</v>
      </c>
      <c r="DK1" s="2">
        <v>43944</v>
      </c>
      <c r="DL1" s="2">
        <v>43945</v>
      </c>
      <c r="DM1" s="2">
        <v>43946</v>
      </c>
      <c r="DN1" s="2">
        <v>43947</v>
      </c>
      <c r="DO1" s="2">
        <v>43948</v>
      </c>
      <c r="DP1" s="2">
        <v>43949</v>
      </c>
      <c r="DQ1" s="2">
        <v>43950</v>
      </c>
      <c r="DR1" s="2">
        <v>43951</v>
      </c>
      <c r="DS1" s="2">
        <v>43952</v>
      </c>
      <c r="DT1" s="2">
        <v>43953</v>
      </c>
      <c r="DU1" s="2">
        <v>43954</v>
      </c>
      <c r="DV1" s="2">
        <v>43955</v>
      </c>
      <c r="DW1" s="2">
        <v>43956</v>
      </c>
      <c r="DX1" s="2">
        <v>43957</v>
      </c>
      <c r="DY1" s="2">
        <v>43958</v>
      </c>
      <c r="DZ1" s="2">
        <v>43959</v>
      </c>
      <c r="EA1" s="2">
        <v>43960</v>
      </c>
      <c r="EB1" s="2">
        <v>43961</v>
      </c>
      <c r="EC1" s="2">
        <v>43962</v>
      </c>
      <c r="ED1" s="2">
        <v>43963</v>
      </c>
      <c r="EE1" s="2">
        <v>43964</v>
      </c>
      <c r="EF1" s="2">
        <v>43965</v>
      </c>
      <c r="EG1" s="2">
        <v>43966</v>
      </c>
      <c r="EH1" s="2">
        <v>43967</v>
      </c>
      <c r="EI1" s="2">
        <v>43968</v>
      </c>
      <c r="EJ1" s="2">
        <v>43969</v>
      </c>
      <c r="EK1" s="2">
        <v>43970</v>
      </c>
      <c r="EL1" s="2">
        <v>43971</v>
      </c>
      <c r="EM1" s="2">
        <v>43972</v>
      </c>
      <c r="EN1" s="2">
        <v>43973</v>
      </c>
      <c r="EO1" s="2">
        <v>43974</v>
      </c>
      <c r="EP1" s="2">
        <v>43975</v>
      </c>
      <c r="EQ1" s="2">
        <v>43976</v>
      </c>
      <c r="ER1" s="2">
        <v>43977</v>
      </c>
      <c r="ES1" s="2">
        <v>43978</v>
      </c>
      <c r="ET1" s="2">
        <v>43979</v>
      </c>
      <c r="EU1" s="2">
        <v>43980</v>
      </c>
      <c r="EV1" s="2">
        <v>43981</v>
      </c>
      <c r="EW1" s="2">
        <v>43982</v>
      </c>
      <c r="EX1" s="2">
        <v>43983</v>
      </c>
      <c r="EY1" s="2">
        <v>43984</v>
      </c>
      <c r="EZ1" s="2">
        <v>43985</v>
      </c>
      <c r="FA1" s="2">
        <v>43986</v>
      </c>
      <c r="FB1" s="2">
        <v>43987</v>
      </c>
      <c r="FC1" s="2">
        <v>43988</v>
      </c>
      <c r="FD1" s="2">
        <v>43989</v>
      </c>
      <c r="FE1" s="2">
        <v>43990</v>
      </c>
      <c r="FF1" s="2">
        <v>43991</v>
      </c>
      <c r="FG1" s="2">
        <v>43992</v>
      </c>
      <c r="FH1" s="2">
        <v>43993</v>
      </c>
      <c r="FI1" s="2">
        <v>43994</v>
      </c>
      <c r="FJ1" s="2">
        <v>43995</v>
      </c>
      <c r="FK1" s="2">
        <v>43996</v>
      </c>
      <c r="FL1" s="2">
        <v>43997</v>
      </c>
      <c r="FM1" s="2">
        <v>43998</v>
      </c>
      <c r="FN1" s="2">
        <v>43999</v>
      </c>
      <c r="FO1" s="2">
        <v>44000</v>
      </c>
      <c r="FP1" s="2">
        <v>44001</v>
      </c>
      <c r="FQ1" s="2">
        <v>44002</v>
      </c>
      <c r="FR1" s="2">
        <v>44003</v>
      </c>
      <c r="FS1" s="2">
        <v>44004</v>
      </c>
      <c r="FT1" s="2">
        <v>44005</v>
      </c>
      <c r="FU1" s="2">
        <v>44006</v>
      </c>
      <c r="FV1" s="2">
        <v>44007</v>
      </c>
      <c r="FW1" s="2">
        <v>44008</v>
      </c>
      <c r="FX1" s="2">
        <v>44009</v>
      </c>
      <c r="FY1" s="2">
        <v>44010</v>
      </c>
      <c r="FZ1" s="2">
        <v>44011</v>
      </c>
      <c r="GA1" s="2">
        <v>44012</v>
      </c>
      <c r="GB1" s="2">
        <v>44013</v>
      </c>
      <c r="GC1" s="2">
        <v>44014</v>
      </c>
      <c r="GD1" s="2">
        <v>44015</v>
      </c>
      <c r="GE1" s="2">
        <v>44016</v>
      </c>
      <c r="GF1" s="2">
        <v>44017</v>
      </c>
      <c r="GG1" s="2">
        <v>44018</v>
      </c>
      <c r="GH1" s="2">
        <v>44019</v>
      </c>
      <c r="GI1" s="2">
        <v>44020</v>
      </c>
      <c r="GJ1" s="2">
        <v>44021</v>
      </c>
      <c r="GK1" s="2">
        <v>44022</v>
      </c>
      <c r="GL1" s="2">
        <v>44023</v>
      </c>
      <c r="GM1" s="2">
        <v>44024</v>
      </c>
      <c r="GN1" s="2">
        <v>44025</v>
      </c>
      <c r="GO1" s="2">
        <v>44026</v>
      </c>
      <c r="GP1" s="2">
        <v>44027</v>
      </c>
      <c r="GQ1" s="2">
        <v>44028</v>
      </c>
      <c r="GR1" s="2">
        <v>44029</v>
      </c>
      <c r="GS1" s="2">
        <v>44030</v>
      </c>
      <c r="GT1" s="2">
        <v>44031</v>
      </c>
      <c r="GU1" s="2">
        <v>44032</v>
      </c>
      <c r="GV1" s="2">
        <v>44033</v>
      </c>
      <c r="GW1" s="2">
        <v>44034</v>
      </c>
      <c r="GX1" s="2">
        <v>44035</v>
      </c>
      <c r="GY1" s="2">
        <v>44036</v>
      </c>
      <c r="GZ1" s="2">
        <v>44037</v>
      </c>
      <c r="HA1" s="2">
        <v>44038</v>
      </c>
      <c r="HB1" s="2">
        <v>44039</v>
      </c>
      <c r="HC1" s="2">
        <v>44040</v>
      </c>
      <c r="HD1" s="2">
        <v>44041</v>
      </c>
      <c r="HE1" s="2">
        <v>44042</v>
      </c>
      <c r="HF1" s="2">
        <v>44043</v>
      </c>
      <c r="HG1" s="2">
        <v>44044</v>
      </c>
      <c r="HH1" s="2">
        <v>44045</v>
      </c>
      <c r="HI1" s="2">
        <v>44046</v>
      </c>
      <c r="HJ1" s="2">
        <v>44047</v>
      </c>
      <c r="HK1" s="2">
        <v>44048</v>
      </c>
      <c r="HL1" s="2">
        <v>44049</v>
      </c>
      <c r="HM1" s="2">
        <v>44050</v>
      </c>
      <c r="HN1" s="2">
        <v>44051</v>
      </c>
      <c r="HO1" s="2">
        <v>44052</v>
      </c>
      <c r="HP1" s="2">
        <v>44053</v>
      </c>
      <c r="HQ1" s="2">
        <v>44054</v>
      </c>
      <c r="HR1" s="2">
        <v>44055</v>
      </c>
      <c r="HS1" s="2">
        <v>44056</v>
      </c>
      <c r="HT1" s="2">
        <v>44057</v>
      </c>
      <c r="HU1" s="2">
        <v>44058</v>
      </c>
      <c r="HV1" s="2">
        <v>44059</v>
      </c>
      <c r="HW1" s="2">
        <v>44060</v>
      </c>
      <c r="HX1" s="2">
        <v>44061</v>
      </c>
      <c r="HY1" s="2">
        <v>44062</v>
      </c>
      <c r="HZ1" s="2">
        <v>44063</v>
      </c>
      <c r="IA1" s="2">
        <v>44064</v>
      </c>
      <c r="IB1" s="2">
        <v>44065</v>
      </c>
      <c r="IC1" s="2">
        <v>44066</v>
      </c>
      <c r="ID1" s="2">
        <v>44067</v>
      </c>
      <c r="IE1" s="2">
        <v>44068</v>
      </c>
      <c r="IF1" s="2">
        <v>44069</v>
      </c>
      <c r="IG1" s="2">
        <v>44070</v>
      </c>
      <c r="IH1" s="2">
        <v>44071</v>
      </c>
      <c r="II1" s="2">
        <v>44072</v>
      </c>
      <c r="IJ1" s="2">
        <v>44073</v>
      </c>
      <c r="IK1" s="2">
        <v>44074</v>
      </c>
      <c r="IL1" s="2">
        <v>44075</v>
      </c>
      <c r="IM1" s="2">
        <v>44076</v>
      </c>
      <c r="IN1" s="2">
        <v>44077</v>
      </c>
      <c r="IO1" s="2">
        <v>44078</v>
      </c>
      <c r="IP1" s="2">
        <v>44079</v>
      </c>
      <c r="IQ1" s="2">
        <v>44080</v>
      </c>
      <c r="IR1" s="2">
        <v>44081</v>
      </c>
      <c r="IS1" s="2">
        <v>44082</v>
      </c>
      <c r="IT1" s="2">
        <v>44083</v>
      </c>
      <c r="IU1" s="2">
        <v>44084</v>
      </c>
      <c r="IV1" s="2">
        <v>44085</v>
      </c>
      <c r="IW1" s="2">
        <v>44086</v>
      </c>
      <c r="IX1" s="2">
        <v>44087</v>
      </c>
      <c r="IY1" s="2">
        <v>44088</v>
      </c>
      <c r="IZ1" s="2">
        <v>44089</v>
      </c>
      <c r="JA1" s="2">
        <v>44090</v>
      </c>
      <c r="JB1" s="2">
        <v>44091</v>
      </c>
      <c r="JC1" s="2">
        <v>44092</v>
      </c>
      <c r="JD1" s="2">
        <v>44093</v>
      </c>
      <c r="JE1" s="2">
        <v>44094</v>
      </c>
      <c r="JF1" s="2">
        <v>44095</v>
      </c>
      <c r="JG1" s="2">
        <v>44096</v>
      </c>
      <c r="JH1" s="2">
        <v>44097</v>
      </c>
      <c r="JI1" s="2">
        <v>44098</v>
      </c>
      <c r="JJ1" s="2">
        <v>44099</v>
      </c>
      <c r="JK1" s="2">
        <v>44100</v>
      </c>
      <c r="JL1" s="2">
        <v>44101</v>
      </c>
      <c r="JM1" s="2">
        <v>44102</v>
      </c>
      <c r="JN1" s="2">
        <v>44103</v>
      </c>
      <c r="JO1" s="2">
        <v>44104</v>
      </c>
      <c r="JP1" s="2">
        <v>44105</v>
      </c>
      <c r="JQ1" s="2">
        <v>44106</v>
      </c>
      <c r="JR1" s="2">
        <v>44107</v>
      </c>
      <c r="JS1" s="2">
        <v>44108</v>
      </c>
      <c r="JT1" s="2">
        <v>44109</v>
      </c>
      <c r="JU1" s="2">
        <v>44110</v>
      </c>
      <c r="JV1" s="2">
        <v>44111</v>
      </c>
      <c r="JW1" s="2">
        <v>44112</v>
      </c>
      <c r="JX1" s="2">
        <v>44113</v>
      </c>
      <c r="JY1" s="2">
        <v>44114</v>
      </c>
      <c r="JZ1" s="2">
        <v>44115</v>
      </c>
      <c r="KA1" s="2">
        <v>44116</v>
      </c>
      <c r="KB1" s="2">
        <v>44117</v>
      </c>
      <c r="KC1" s="2">
        <v>44118</v>
      </c>
      <c r="KD1" s="2">
        <v>44119</v>
      </c>
      <c r="KE1" s="2">
        <v>44120</v>
      </c>
      <c r="KF1" s="2">
        <v>44121</v>
      </c>
      <c r="KG1" s="2">
        <v>44122</v>
      </c>
      <c r="KH1" s="2">
        <v>44123</v>
      </c>
      <c r="KI1" s="2">
        <v>44124</v>
      </c>
      <c r="KJ1" s="2">
        <v>44125</v>
      </c>
      <c r="KK1" s="2">
        <v>44126</v>
      </c>
      <c r="KL1" s="2">
        <v>44127</v>
      </c>
      <c r="KM1" s="2">
        <v>44128</v>
      </c>
      <c r="KN1" s="2">
        <v>44129</v>
      </c>
      <c r="KO1" s="2">
        <v>44130</v>
      </c>
      <c r="KP1" s="2">
        <v>44131</v>
      </c>
      <c r="KQ1" s="2">
        <v>44132</v>
      </c>
      <c r="KR1" s="2">
        <v>44133</v>
      </c>
      <c r="KS1" s="2">
        <v>44134</v>
      </c>
      <c r="KT1" s="2">
        <v>44135</v>
      </c>
      <c r="KU1" s="2">
        <v>44136</v>
      </c>
      <c r="KV1" s="2">
        <v>44137</v>
      </c>
      <c r="KW1" s="2">
        <v>44138</v>
      </c>
      <c r="KX1" s="2">
        <v>44139</v>
      </c>
      <c r="KY1" s="2">
        <v>44140</v>
      </c>
      <c r="KZ1" s="2">
        <v>44141</v>
      </c>
      <c r="LA1" s="2">
        <v>44142</v>
      </c>
      <c r="LB1" s="2">
        <v>44143</v>
      </c>
      <c r="LC1" s="2">
        <v>44144</v>
      </c>
      <c r="LD1" s="2">
        <v>44145</v>
      </c>
      <c r="LE1" s="2">
        <v>44146</v>
      </c>
      <c r="LF1" s="2">
        <v>44147</v>
      </c>
      <c r="LG1" s="2">
        <v>44148</v>
      </c>
      <c r="LH1" s="2">
        <v>44149</v>
      </c>
      <c r="LI1" s="2">
        <v>44150</v>
      </c>
      <c r="LJ1" s="2">
        <v>44151</v>
      </c>
      <c r="LK1" s="2">
        <v>44152</v>
      </c>
      <c r="LL1" s="2">
        <v>44153</v>
      </c>
      <c r="LM1" s="2">
        <v>44154</v>
      </c>
      <c r="LN1" s="2">
        <v>44155</v>
      </c>
      <c r="LO1" s="2">
        <v>44156</v>
      </c>
      <c r="LP1" s="2">
        <v>44157</v>
      </c>
      <c r="LQ1" s="2">
        <v>44158</v>
      </c>
      <c r="LR1" s="2">
        <v>44159</v>
      </c>
      <c r="LS1" s="2">
        <v>44160</v>
      </c>
      <c r="LT1" s="2">
        <v>44161</v>
      </c>
      <c r="LU1" s="2">
        <v>44162</v>
      </c>
      <c r="LV1" s="2">
        <v>44163</v>
      </c>
      <c r="LW1" s="2">
        <v>44164</v>
      </c>
      <c r="LX1" s="2">
        <v>44165</v>
      </c>
      <c r="LY1" s="2">
        <v>44166</v>
      </c>
      <c r="LZ1" s="2">
        <v>44167</v>
      </c>
      <c r="MA1" s="2">
        <v>44168</v>
      </c>
      <c r="MB1" s="2">
        <v>44169</v>
      </c>
      <c r="MC1" s="2">
        <v>44170</v>
      </c>
      <c r="MD1" s="2">
        <v>44171</v>
      </c>
      <c r="ME1" s="2">
        <v>44172</v>
      </c>
      <c r="MF1" s="2">
        <v>44173</v>
      </c>
      <c r="MG1" s="2">
        <v>44174</v>
      </c>
      <c r="MH1" s="2">
        <v>44175</v>
      </c>
      <c r="MI1" s="2">
        <v>44176</v>
      </c>
      <c r="MJ1" s="2">
        <v>44177</v>
      </c>
      <c r="MK1" s="2">
        <v>44178</v>
      </c>
      <c r="ML1" s="2">
        <v>44179</v>
      </c>
      <c r="MM1" s="2">
        <v>44180</v>
      </c>
      <c r="MN1" s="2">
        <v>44181</v>
      </c>
      <c r="MO1" s="2">
        <v>44182</v>
      </c>
      <c r="MP1" s="2">
        <v>44183</v>
      </c>
      <c r="MQ1" s="2">
        <v>44184</v>
      </c>
      <c r="MR1" s="2">
        <v>44185</v>
      </c>
      <c r="MS1" s="2">
        <v>44186</v>
      </c>
      <c r="MT1" s="2">
        <v>44187</v>
      </c>
      <c r="MU1" s="2">
        <v>44188</v>
      </c>
      <c r="MV1" s="2">
        <v>44189</v>
      </c>
      <c r="MW1" s="2">
        <v>44190</v>
      </c>
      <c r="MX1" s="2">
        <v>44191</v>
      </c>
      <c r="MY1" s="2">
        <v>44192</v>
      </c>
      <c r="MZ1" s="2">
        <v>44193</v>
      </c>
      <c r="NA1" s="2">
        <v>44194</v>
      </c>
      <c r="NB1" s="2">
        <v>44195</v>
      </c>
      <c r="NC1" s="2">
        <v>44196</v>
      </c>
      <c r="ND1" s="2">
        <v>44197</v>
      </c>
      <c r="NE1" s="2">
        <v>44198</v>
      </c>
      <c r="NF1" s="2">
        <v>44199</v>
      </c>
      <c r="NG1" s="2">
        <v>44200</v>
      </c>
      <c r="NH1" s="2">
        <v>44201</v>
      </c>
      <c r="NI1" s="2">
        <v>44202</v>
      </c>
      <c r="NJ1" s="2">
        <v>44203</v>
      </c>
      <c r="NK1" s="2">
        <v>44204</v>
      </c>
      <c r="NL1" s="2">
        <v>44205</v>
      </c>
      <c r="NM1" s="2">
        <v>44206</v>
      </c>
      <c r="NN1" s="2">
        <v>44207</v>
      </c>
      <c r="NO1" s="2">
        <v>44208</v>
      </c>
      <c r="NP1" s="2">
        <v>44209</v>
      </c>
      <c r="NQ1" s="2">
        <v>44210</v>
      </c>
      <c r="NR1" s="2">
        <v>44211</v>
      </c>
      <c r="NS1" s="2">
        <v>44212</v>
      </c>
      <c r="NT1" s="2">
        <v>44213</v>
      </c>
      <c r="NU1" s="2">
        <v>44214</v>
      </c>
      <c r="NV1" s="2">
        <v>44215</v>
      </c>
      <c r="NW1" s="2">
        <v>44216</v>
      </c>
      <c r="NX1" s="2">
        <v>44217</v>
      </c>
      <c r="NY1" s="2">
        <v>44218</v>
      </c>
      <c r="NZ1" s="2">
        <v>44219</v>
      </c>
      <c r="OA1" s="2">
        <v>44220</v>
      </c>
      <c r="OB1" s="2">
        <v>44221</v>
      </c>
      <c r="OC1" s="2">
        <v>44222</v>
      </c>
      <c r="OD1" s="2">
        <v>44223</v>
      </c>
      <c r="OE1" s="2">
        <v>44224</v>
      </c>
      <c r="OF1" s="2">
        <v>44225</v>
      </c>
      <c r="OG1" s="2">
        <v>44226</v>
      </c>
      <c r="OH1" s="2">
        <v>44227</v>
      </c>
      <c r="OI1" s="2">
        <v>44228</v>
      </c>
      <c r="OJ1" s="2">
        <v>44229</v>
      </c>
      <c r="OK1" s="2">
        <v>44230</v>
      </c>
      <c r="OL1" s="2">
        <v>44231</v>
      </c>
      <c r="OM1" s="2">
        <v>44232</v>
      </c>
      <c r="ON1" s="2">
        <v>44233</v>
      </c>
      <c r="OO1" s="2">
        <v>44234</v>
      </c>
      <c r="OP1" s="2">
        <v>44235</v>
      </c>
      <c r="OQ1" s="2">
        <v>44236</v>
      </c>
      <c r="OR1" s="2">
        <v>44237</v>
      </c>
      <c r="OS1" s="2">
        <v>44238</v>
      </c>
      <c r="OT1" s="2">
        <v>44239</v>
      </c>
      <c r="OU1" s="2">
        <v>44240</v>
      </c>
      <c r="OV1" s="2">
        <v>44241</v>
      </c>
      <c r="OW1" s="2">
        <v>44242</v>
      </c>
      <c r="OX1" s="2">
        <v>44243</v>
      </c>
      <c r="OY1" s="2">
        <v>44244</v>
      </c>
      <c r="OZ1" s="2">
        <v>44245</v>
      </c>
      <c r="PA1" s="2">
        <v>44246</v>
      </c>
      <c r="PB1" s="2">
        <v>44247</v>
      </c>
      <c r="PC1" s="2">
        <v>44248</v>
      </c>
      <c r="PD1" s="2">
        <v>44249</v>
      </c>
      <c r="PE1" s="2">
        <v>44250</v>
      </c>
      <c r="PF1" s="2">
        <v>44251</v>
      </c>
      <c r="PG1" s="2">
        <v>44252</v>
      </c>
      <c r="PH1" s="2">
        <v>44253</v>
      </c>
      <c r="PI1" s="2">
        <v>44254</v>
      </c>
      <c r="PJ1" s="2">
        <v>44255</v>
      </c>
      <c r="PK1" s="2">
        <v>44256</v>
      </c>
      <c r="PL1" s="2">
        <v>44257</v>
      </c>
      <c r="PM1" s="2">
        <v>44258</v>
      </c>
      <c r="PN1" s="2">
        <v>44259</v>
      </c>
      <c r="PO1" s="2">
        <v>44260</v>
      </c>
      <c r="PP1" s="2">
        <v>44261</v>
      </c>
      <c r="PQ1" s="2">
        <v>44262</v>
      </c>
      <c r="PR1" s="2">
        <v>44263</v>
      </c>
      <c r="PS1" s="2">
        <v>44264</v>
      </c>
      <c r="PT1" s="2">
        <v>44265</v>
      </c>
      <c r="PU1" s="2">
        <v>44266</v>
      </c>
      <c r="PV1" s="2">
        <v>44267</v>
      </c>
      <c r="PW1" s="2">
        <v>44268</v>
      </c>
      <c r="PX1" s="2">
        <v>44269</v>
      </c>
      <c r="PY1" s="2">
        <v>44270</v>
      </c>
      <c r="PZ1" s="2">
        <v>44271</v>
      </c>
      <c r="QA1" s="2">
        <v>44272</v>
      </c>
      <c r="QB1" s="2">
        <v>44273</v>
      </c>
      <c r="QC1" s="2">
        <v>44274</v>
      </c>
      <c r="QD1" s="2">
        <v>44275</v>
      </c>
      <c r="QE1" s="2">
        <v>44276</v>
      </c>
      <c r="QF1" s="2">
        <v>44277</v>
      </c>
      <c r="QG1" s="2">
        <v>44278</v>
      </c>
      <c r="QH1" s="2">
        <v>44279</v>
      </c>
      <c r="QI1" s="2">
        <v>44280</v>
      </c>
      <c r="QJ1" s="2">
        <v>44281</v>
      </c>
      <c r="QK1" s="2">
        <v>44282</v>
      </c>
      <c r="QL1" s="2">
        <v>44283</v>
      </c>
      <c r="QM1" s="2">
        <v>44284</v>
      </c>
      <c r="QN1" s="2">
        <v>44285</v>
      </c>
      <c r="QO1" s="2">
        <v>44286</v>
      </c>
      <c r="QP1" s="2">
        <v>44287</v>
      </c>
      <c r="QQ1" s="2">
        <v>44288</v>
      </c>
      <c r="QR1" s="2">
        <v>44289</v>
      </c>
      <c r="QS1" s="2">
        <v>44290</v>
      </c>
      <c r="QT1" s="2">
        <v>44291</v>
      </c>
      <c r="QU1" s="2">
        <v>44292</v>
      </c>
      <c r="QV1" s="2">
        <v>44293</v>
      </c>
      <c r="QW1" s="2">
        <v>44294</v>
      </c>
      <c r="QX1" s="2">
        <v>44295</v>
      </c>
      <c r="QY1" s="2">
        <v>44296</v>
      </c>
      <c r="QZ1" s="2">
        <v>44297</v>
      </c>
      <c r="RA1" s="2">
        <v>44298</v>
      </c>
      <c r="RB1" s="2">
        <v>44299</v>
      </c>
      <c r="RC1" s="2">
        <v>44300</v>
      </c>
      <c r="RD1" s="2">
        <v>44301</v>
      </c>
      <c r="RE1" s="2">
        <v>44302</v>
      </c>
      <c r="RF1" s="2">
        <v>44303</v>
      </c>
      <c r="RG1" s="2">
        <v>44304</v>
      </c>
      <c r="RH1" s="2">
        <v>44305</v>
      </c>
      <c r="RI1" s="2">
        <v>44306</v>
      </c>
      <c r="RJ1" s="2">
        <v>44307</v>
      </c>
      <c r="RK1" s="2">
        <v>44308</v>
      </c>
      <c r="RL1" s="2">
        <v>44309</v>
      </c>
      <c r="RM1" s="2">
        <v>44310</v>
      </c>
      <c r="RN1" s="2">
        <v>44311</v>
      </c>
      <c r="RO1" s="2">
        <v>44312</v>
      </c>
      <c r="RP1" s="2">
        <v>44313</v>
      </c>
      <c r="RQ1" s="2">
        <v>44314</v>
      </c>
      <c r="RR1" s="2">
        <v>44315</v>
      </c>
      <c r="RS1" s="2">
        <v>44316</v>
      </c>
      <c r="RT1" s="2">
        <v>44317</v>
      </c>
      <c r="RU1" s="2">
        <v>44318</v>
      </c>
      <c r="RV1" s="2">
        <v>44319</v>
      </c>
      <c r="RW1" s="2">
        <v>44320</v>
      </c>
      <c r="RX1" s="2">
        <v>44321</v>
      </c>
      <c r="RY1" s="2">
        <v>44322</v>
      </c>
      <c r="RZ1" s="2">
        <v>44323</v>
      </c>
      <c r="SA1" s="2">
        <v>44324</v>
      </c>
      <c r="SB1" s="2">
        <v>44325</v>
      </c>
      <c r="SC1" s="2">
        <v>44326</v>
      </c>
      <c r="SD1" s="2">
        <v>44327</v>
      </c>
      <c r="SE1" s="2">
        <v>44328</v>
      </c>
      <c r="SF1" s="2">
        <v>44329</v>
      </c>
      <c r="SG1" s="2">
        <v>44330</v>
      </c>
      <c r="SH1" s="2">
        <v>44331</v>
      </c>
      <c r="SI1" s="2">
        <v>44332</v>
      </c>
      <c r="SJ1" s="2">
        <v>44333</v>
      </c>
      <c r="SK1" s="2">
        <v>44334</v>
      </c>
      <c r="SL1" s="2">
        <v>44335</v>
      </c>
      <c r="SM1" s="2">
        <v>44336</v>
      </c>
      <c r="SN1" s="2">
        <v>44337</v>
      </c>
      <c r="SO1" s="2">
        <v>44338</v>
      </c>
      <c r="SP1" s="2">
        <v>44339</v>
      </c>
      <c r="SQ1" s="2">
        <v>44340</v>
      </c>
      <c r="SR1" s="2">
        <v>44341</v>
      </c>
      <c r="SS1" s="2">
        <v>44342</v>
      </c>
      <c r="ST1" s="2">
        <v>44343</v>
      </c>
      <c r="SU1" s="2">
        <v>44344</v>
      </c>
      <c r="SV1" s="2">
        <v>44345</v>
      </c>
      <c r="SW1" s="2">
        <v>44346</v>
      </c>
      <c r="SX1" s="2">
        <v>44347</v>
      </c>
      <c r="SY1" s="2">
        <v>44348</v>
      </c>
      <c r="SZ1" s="2">
        <v>44349</v>
      </c>
      <c r="TA1" s="2">
        <v>44350</v>
      </c>
      <c r="TB1" s="2">
        <v>44351</v>
      </c>
      <c r="TC1" s="2">
        <v>44352</v>
      </c>
      <c r="TD1" s="2">
        <v>44353</v>
      </c>
      <c r="TE1" s="2">
        <v>44354</v>
      </c>
      <c r="TF1" s="2">
        <v>44355</v>
      </c>
      <c r="TG1" s="2">
        <v>44356</v>
      </c>
      <c r="TH1" s="2">
        <v>44357</v>
      </c>
      <c r="TI1" s="2">
        <v>44358</v>
      </c>
      <c r="TJ1" s="2">
        <v>44359</v>
      </c>
      <c r="TK1" s="2">
        <v>44360</v>
      </c>
      <c r="TL1" s="2">
        <v>44361</v>
      </c>
      <c r="TM1" s="2">
        <v>44362</v>
      </c>
      <c r="TN1" s="2">
        <v>44363</v>
      </c>
      <c r="TO1" s="2">
        <v>44364</v>
      </c>
      <c r="TP1" s="2">
        <v>44365</v>
      </c>
      <c r="TQ1" s="2">
        <v>44366</v>
      </c>
      <c r="TR1" s="2">
        <v>44367</v>
      </c>
      <c r="TS1" s="2">
        <v>44368</v>
      </c>
      <c r="TT1" s="2">
        <v>44369</v>
      </c>
      <c r="TU1" s="2">
        <v>44370</v>
      </c>
      <c r="TV1" s="2">
        <v>44371</v>
      </c>
      <c r="TW1" s="2">
        <v>44372</v>
      </c>
      <c r="TX1" s="2">
        <v>44373</v>
      </c>
      <c r="TY1" s="2">
        <v>44374</v>
      </c>
      <c r="TZ1" s="2">
        <v>44375</v>
      </c>
      <c r="UA1" s="2">
        <v>44376</v>
      </c>
      <c r="UB1" s="2">
        <v>44377</v>
      </c>
      <c r="UC1" s="2">
        <v>44378</v>
      </c>
      <c r="UD1" s="2">
        <v>44379</v>
      </c>
      <c r="UE1" s="2">
        <v>44380</v>
      </c>
      <c r="UF1" s="2">
        <v>44381</v>
      </c>
      <c r="UG1" s="2">
        <v>44382</v>
      </c>
      <c r="UH1" s="2">
        <v>44383</v>
      </c>
      <c r="UI1" s="2">
        <v>44384</v>
      </c>
      <c r="UJ1" s="2">
        <v>44385</v>
      </c>
      <c r="UK1" s="2">
        <v>44386</v>
      </c>
      <c r="UL1" s="2">
        <v>44387</v>
      </c>
      <c r="UM1" s="2">
        <v>44388</v>
      </c>
      <c r="UN1" s="2">
        <v>44389</v>
      </c>
      <c r="UO1" s="2">
        <v>44390</v>
      </c>
      <c r="UP1" s="2">
        <v>44391</v>
      </c>
      <c r="UQ1" s="2">
        <v>44392</v>
      </c>
      <c r="UR1" s="2">
        <v>44393</v>
      </c>
      <c r="US1" s="2">
        <v>44394</v>
      </c>
      <c r="UT1" s="2">
        <v>44395</v>
      </c>
      <c r="UU1" s="2">
        <v>44396</v>
      </c>
      <c r="UV1" s="2">
        <v>44397</v>
      </c>
      <c r="UW1" s="2">
        <v>44398</v>
      </c>
      <c r="UX1" s="2">
        <v>44399</v>
      </c>
      <c r="UY1" s="2">
        <v>44400</v>
      </c>
      <c r="UZ1" s="2">
        <v>44401</v>
      </c>
      <c r="VA1" s="2">
        <v>44402</v>
      </c>
      <c r="VB1" s="2">
        <v>44403</v>
      </c>
      <c r="VC1" s="2">
        <v>44404</v>
      </c>
      <c r="VD1" s="2">
        <v>44405</v>
      </c>
      <c r="VE1" s="2">
        <v>44406</v>
      </c>
      <c r="VF1" s="2">
        <v>44407</v>
      </c>
      <c r="VG1" s="2">
        <v>44408</v>
      </c>
      <c r="VH1" s="2">
        <v>44409</v>
      </c>
      <c r="VI1" s="2">
        <v>44410</v>
      </c>
      <c r="VJ1" s="2">
        <v>44411</v>
      </c>
      <c r="VK1" s="2">
        <v>44412</v>
      </c>
      <c r="VL1" s="2">
        <v>44413</v>
      </c>
      <c r="VM1" s="2">
        <v>44414</v>
      </c>
      <c r="VN1" s="2">
        <v>44415</v>
      </c>
      <c r="VO1" s="2">
        <v>44416</v>
      </c>
      <c r="VP1" s="2">
        <v>44417</v>
      </c>
      <c r="VQ1" s="2">
        <v>44418</v>
      </c>
      <c r="VR1" s="2">
        <v>44419</v>
      </c>
      <c r="VS1" s="2">
        <v>44420</v>
      </c>
      <c r="VT1" s="2">
        <v>44421</v>
      </c>
      <c r="VU1" s="2">
        <v>44422</v>
      </c>
      <c r="VV1" s="2">
        <v>44423</v>
      </c>
      <c r="VW1" s="2">
        <v>44424</v>
      </c>
      <c r="VX1" s="2">
        <v>44425</v>
      </c>
      <c r="VY1" s="2">
        <v>44426</v>
      </c>
      <c r="VZ1" s="2">
        <v>44427</v>
      </c>
      <c r="WA1" s="2">
        <v>44428</v>
      </c>
      <c r="WB1" s="2">
        <v>44429</v>
      </c>
      <c r="WC1" s="2">
        <v>44430</v>
      </c>
      <c r="WD1" s="2">
        <v>44431</v>
      </c>
      <c r="WE1" s="2">
        <v>44432</v>
      </c>
      <c r="WF1" s="2">
        <v>44433</v>
      </c>
      <c r="WG1" s="2">
        <v>44434</v>
      </c>
      <c r="WH1" s="2">
        <v>44435</v>
      </c>
      <c r="WI1" s="2">
        <v>44436</v>
      </c>
      <c r="WJ1" s="2">
        <v>44437</v>
      </c>
      <c r="WK1" s="2">
        <v>44438</v>
      </c>
      <c r="WL1" s="2">
        <v>44439</v>
      </c>
      <c r="WM1" s="2">
        <v>44440</v>
      </c>
      <c r="WN1" s="2">
        <v>44441</v>
      </c>
      <c r="WO1" s="2">
        <v>44442</v>
      </c>
      <c r="WP1" s="2">
        <v>44443</v>
      </c>
      <c r="WQ1" s="2">
        <v>44444</v>
      </c>
      <c r="WR1" s="2">
        <v>44445</v>
      </c>
      <c r="WS1" s="2">
        <v>44446</v>
      </c>
      <c r="WT1" s="2">
        <v>44447</v>
      </c>
      <c r="WU1" s="2">
        <v>44448</v>
      </c>
      <c r="WV1" s="2">
        <v>44449</v>
      </c>
      <c r="WW1" s="2">
        <v>44450</v>
      </c>
      <c r="WX1" s="2">
        <v>44451</v>
      </c>
      <c r="WY1" s="2">
        <v>44452</v>
      </c>
      <c r="WZ1" s="2">
        <v>44453</v>
      </c>
      <c r="XA1" s="2">
        <v>44454</v>
      </c>
      <c r="XB1" s="2">
        <v>44455</v>
      </c>
      <c r="XC1" s="2">
        <v>44456</v>
      </c>
      <c r="XD1" s="2">
        <v>44457</v>
      </c>
      <c r="XE1" s="2">
        <v>44458</v>
      </c>
      <c r="XF1" s="2">
        <v>44459</v>
      </c>
      <c r="XG1" s="2">
        <v>44460</v>
      </c>
      <c r="XH1" s="2">
        <v>44461</v>
      </c>
      <c r="XI1" s="2">
        <v>44462</v>
      </c>
      <c r="XJ1" s="2">
        <v>44463</v>
      </c>
      <c r="XK1" s="2">
        <v>44464</v>
      </c>
      <c r="XL1" s="2">
        <v>44465</v>
      </c>
      <c r="XM1" s="2">
        <v>44466</v>
      </c>
      <c r="XN1" s="2">
        <v>44467</v>
      </c>
      <c r="XO1" s="2">
        <v>44468</v>
      </c>
      <c r="XP1" s="2">
        <v>44469</v>
      </c>
      <c r="XQ1" s="2">
        <v>44470</v>
      </c>
      <c r="XR1" s="2">
        <v>44471</v>
      </c>
      <c r="XS1" s="2">
        <v>44472</v>
      </c>
      <c r="XT1" s="2">
        <v>44473</v>
      </c>
      <c r="XU1" s="2">
        <v>44474</v>
      </c>
      <c r="XV1" s="2">
        <v>44475</v>
      </c>
      <c r="XW1" s="2">
        <v>44476</v>
      </c>
      <c r="XX1" s="2">
        <v>44477</v>
      </c>
      <c r="XY1" s="2">
        <v>44478</v>
      </c>
      <c r="XZ1" s="2">
        <v>44479</v>
      </c>
      <c r="YA1" s="2">
        <v>44480</v>
      </c>
      <c r="YB1" s="2">
        <v>44481</v>
      </c>
      <c r="YC1" s="2">
        <v>44482</v>
      </c>
      <c r="YD1" s="2">
        <v>44483</v>
      </c>
      <c r="YE1" s="2">
        <v>44484</v>
      </c>
      <c r="YF1" s="2">
        <v>44485</v>
      </c>
      <c r="YG1" s="2">
        <v>44486</v>
      </c>
      <c r="YH1" s="2">
        <v>44487</v>
      </c>
      <c r="YI1" s="2">
        <v>44488</v>
      </c>
      <c r="YJ1" s="2">
        <v>44489</v>
      </c>
      <c r="YK1" s="2">
        <v>44490</v>
      </c>
      <c r="YL1" s="2">
        <v>44491</v>
      </c>
      <c r="YM1" s="2">
        <v>44492</v>
      </c>
      <c r="YN1" s="2">
        <v>44493</v>
      </c>
      <c r="YO1" s="2">
        <v>44494</v>
      </c>
      <c r="YP1" s="2">
        <v>44495</v>
      </c>
      <c r="YQ1" s="2">
        <v>44496</v>
      </c>
      <c r="YR1" s="2">
        <v>44497</v>
      </c>
      <c r="YS1" s="2">
        <v>44498</v>
      </c>
      <c r="YT1" s="2">
        <v>44499</v>
      </c>
      <c r="YU1" s="2">
        <v>44500</v>
      </c>
      <c r="YV1" s="2">
        <v>44501</v>
      </c>
      <c r="YW1" s="2">
        <v>44502</v>
      </c>
      <c r="YX1" s="2">
        <v>44503</v>
      </c>
      <c r="YY1" s="2">
        <v>44504</v>
      </c>
      <c r="YZ1" s="2">
        <v>44505</v>
      </c>
      <c r="ZA1" s="2">
        <v>44506</v>
      </c>
      <c r="ZB1" s="2">
        <v>44507</v>
      </c>
      <c r="ZC1" s="2">
        <v>44508</v>
      </c>
      <c r="ZD1" s="2">
        <v>44509</v>
      </c>
      <c r="ZE1" s="2">
        <v>44510</v>
      </c>
      <c r="ZF1" s="2">
        <v>44511</v>
      </c>
      <c r="ZG1" s="2">
        <v>44512</v>
      </c>
      <c r="ZH1" s="2">
        <v>44513</v>
      </c>
      <c r="ZI1" s="2">
        <v>44514</v>
      </c>
      <c r="ZJ1" s="2">
        <v>44515</v>
      </c>
      <c r="ZK1" s="2">
        <v>44516</v>
      </c>
      <c r="ZL1" s="2">
        <v>44517</v>
      </c>
      <c r="ZM1" s="2">
        <v>44518</v>
      </c>
      <c r="ZN1" s="2">
        <v>44519</v>
      </c>
      <c r="ZO1" s="2">
        <v>44520</v>
      </c>
      <c r="ZP1" s="2">
        <v>44521</v>
      </c>
      <c r="ZQ1" s="2">
        <v>44522</v>
      </c>
      <c r="ZR1" s="2">
        <v>44523</v>
      </c>
      <c r="ZS1" s="2">
        <v>44524</v>
      </c>
      <c r="ZT1" s="2">
        <v>44525</v>
      </c>
      <c r="ZU1" s="2">
        <v>44526</v>
      </c>
      <c r="ZV1" s="2">
        <v>44527</v>
      </c>
      <c r="ZW1" s="2">
        <v>44528</v>
      </c>
      <c r="ZX1" s="2">
        <v>44529</v>
      </c>
      <c r="ZY1" s="2">
        <v>44530</v>
      </c>
      <c r="ZZ1" s="2">
        <v>44531</v>
      </c>
      <c r="AAA1" s="2">
        <v>44532</v>
      </c>
      <c r="AAB1" s="2">
        <v>44533</v>
      </c>
      <c r="AAC1" s="2">
        <v>44534</v>
      </c>
      <c r="AAD1" s="2">
        <v>44535</v>
      </c>
      <c r="AAE1" s="2">
        <v>44536</v>
      </c>
      <c r="AAF1" s="2">
        <v>44537</v>
      </c>
      <c r="AAG1" s="2">
        <v>44538</v>
      </c>
      <c r="AAH1" s="2">
        <v>44539</v>
      </c>
      <c r="AAI1" s="2">
        <v>44540</v>
      </c>
      <c r="AAJ1" s="2">
        <v>44541</v>
      </c>
      <c r="AAK1" s="2">
        <v>44542</v>
      </c>
      <c r="AAL1" s="2">
        <v>44543</v>
      </c>
      <c r="AAM1" s="2">
        <v>44544</v>
      </c>
      <c r="AAN1" s="2">
        <v>44545</v>
      </c>
      <c r="AAO1" s="2">
        <v>44546</v>
      </c>
      <c r="AAP1" s="2">
        <v>44547</v>
      </c>
      <c r="AAQ1" s="2">
        <v>44548</v>
      </c>
      <c r="AAR1" s="2">
        <v>44549</v>
      </c>
      <c r="AAS1" s="2">
        <v>44550</v>
      </c>
      <c r="AAT1" s="2">
        <v>44551</v>
      </c>
      <c r="AAU1" s="2">
        <v>44552</v>
      </c>
      <c r="AAV1" s="2">
        <v>44553</v>
      </c>
      <c r="AAW1" s="2">
        <v>44554</v>
      </c>
      <c r="AAX1" s="2">
        <v>44555</v>
      </c>
      <c r="AAY1" s="2">
        <v>44556</v>
      </c>
      <c r="AAZ1" s="2">
        <v>44557</v>
      </c>
      <c r="ABA1" s="2">
        <v>44558</v>
      </c>
      <c r="ABB1" s="2">
        <v>44559</v>
      </c>
      <c r="ABC1" s="2">
        <v>44560</v>
      </c>
      <c r="ABD1" s="2">
        <v>44561</v>
      </c>
      <c r="ABE1" s="2">
        <v>44562</v>
      </c>
      <c r="ABF1" s="2">
        <v>44563</v>
      </c>
      <c r="ABG1" s="2">
        <v>44564</v>
      </c>
      <c r="ABH1" s="2">
        <v>44565</v>
      </c>
    </row>
    <row r="2" spans="1:736" x14ac:dyDescent="0.3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</row>
    <row r="3" spans="1:736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</row>
    <row r="4" spans="1:736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</row>
    <row r="5" spans="1:736" x14ac:dyDescent="0.3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</row>
    <row r="6" spans="1:736" x14ac:dyDescent="0.3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</row>
    <row r="7" spans="1:736" x14ac:dyDescent="0.3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</row>
    <row r="8" spans="1:736" x14ac:dyDescent="0.3">
      <c r="A8" s="1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</row>
    <row r="9" spans="1:736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</row>
    <row r="10" spans="1:736" x14ac:dyDescent="0.3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</row>
    <row r="11" spans="1:736" x14ac:dyDescent="0.3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</row>
    <row r="12" spans="1:736" x14ac:dyDescent="0.3">
      <c r="A12" s="1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</row>
    <row r="13" spans="1:736" x14ac:dyDescent="0.3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</row>
    <row r="14" spans="1:736" x14ac:dyDescent="0.3">
      <c r="A14" s="1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</row>
    <row r="15" spans="1:736" x14ac:dyDescent="0.3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</row>
    <row r="16" spans="1:736" x14ac:dyDescent="0.3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</row>
    <row r="17" spans="1:736" x14ac:dyDescent="0.3">
      <c r="A17" s="1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</row>
    <row r="18" spans="1:736" x14ac:dyDescent="0.3">
      <c r="A18" s="1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</row>
    <row r="19" spans="1:736" x14ac:dyDescent="0.3">
      <c r="A19" s="1" t="s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</row>
    <row r="20" spans="1:736" x14ac:dyDescent="0.3">
      <c r="A20" s="1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</row>
    <row r="21" spans="1:736" x14ac:dyDescent="0.3">
      <c r="A21" s="1" t="s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</row>
    <row r="22" spans="1:736" x14ac:dyDescent="0.3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</row>
    <row r="23" spans="1:736" x14ac:dyDescent="0.3">
      <c r="A23" s="1" t="s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</row>
    <row r="24" spans="1:736" x14ac:dyDescent="0.3">
      <c r="A24" s="1" t="s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</row>
    <row r="25" spans="1:736" x14ac:dyDescent="0.3">
      <c r="A25" s="1" t="s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</row>
  </sheetData>
  <conditionalFormatting sqref="B2:ABH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MalcomDev</dc:creator>
  <cp:lastModifiedBy>MalcomDev</cp:lastModifiedBy>
  <dcterms:created xsi:type="dcterms:W3CDTF">2025-02-27T20:14:36Z</dcterms:created>
  <dcterms:modified xsi:type="dcterms:W3CDTF">2025-02-27T20:24:25Z</dcterms:modified>
</cp:coreProperties>
</file>