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In Progress</t>
        </is>
      </c>
      <c r="G147" s="16" t="inlineStr">
        <is>
          <t>Weeks 2–3</t>
        </is>
      </c>
      <c r="H147" s="14" t="n"/>
      <c r="I147" s="16" t="n"/>
      <c r="J147" s="16" t="n"/>
      <c r="K147" s="16" t="inlineStr">
        <is>
          <t>D9 PROPOSED: stagflation SPY −25%, 10y +200bp, BE +100bp (+ oil/gold variant)</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2026-10-29T10:05:06Z</dcterms:created>
  <dcterms:modified xmlns:dcterms="http://purl.org/dc/terms/" xmlns:xsi="http://www.w3.org/2001/XMLSchema-instance" xsi:type="dcterms:W3CDTF">2026-10-29T10:05:07Z</dcterms:modified>
</cp:coreProperties>
</file>