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llika Career\Mallika_Learning\Deloitte Internship Forage\"/>
    </mc:Choice>
  </mc:AlternateContent>
  <xr:revisionPtr revIDLastSave="0" documentId="8_{79246B19-47BD-4344-847F-32B2D04CCEB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<sst xmlns="http://schemas.openxmlformats.org/spreadsheetml/2006/main" count="78" uniqueCount="19">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</sst>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4" sqref="F4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2.88671875" bestFit="1" customWidth="1"/>
    <col min="4" max="4" width="17.8867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IF(ABS(C2)&lt;=10,"Fair",IF(ABS(C2)&gt;20,"Highly Discriminated","Unfair"))</f>
        <v>Highly Discriminated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IF(ABS(C3)&lt;=10,"Fair",IF(ABS(C3)&gt;20,"Highly Discriminated","Unfair"))</f>
        <v>Highly Discriminated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Discriminated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Discriminated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Discriminated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Discriminated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Discriminated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Mallika Uppuganti</dc:creator>
  <dc:description/>
  <cp:lastModifiedBy>Mallika Uppuganti</cp:lastModifiedBy>
  <cp:revision>3</cp:revision>
  <dcterms:created xsi:type="dcterms:W3CDTF">2021-06-27T18:07:09Z</dcterms:created>
  <dcterms:modified xsi:type="dcterms:W3CDTF">2025-05-09T07:11:40Z</dcterms:modified>
  <dc:language>en-US</dc:language>
</cp:coreProperties>
</file>