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3D8AFF26-7DC8-4294-A6F6-C3DD860EE0EC}" xr6:coauthVersionLast="36" xr6:coauthVersionMax="36" xr10:uidLastSave="{00000000-0000-0000-0000-000000000000}"/>
  <bookViews>
    <workbookView xWindow="2790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<sst xmlns="http://schemas.openxmlformats.org/spreadsheetml/2006/main" count="3395" uniqueCount="550">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</sst>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1"/>
  <sheetViews>
    <sheetView tabSelected="1" workbookViewId="0">
      <selection activeCell="B4" sqref="B4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1" customWidth="1"/>
    <col min="14" max="14" width="20.5703125" customWidth="1"/>
    <col min="15" max="15" width="55" style="11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25">
      <c r="A3" s="10" t="s">
        <v>32</v>
      </c>
      <c r="B3" t="s">
        <v>549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25">
      <c r="A4" s="10" t="s">
        <v>32</v>
      </c>
      <c r="B4" t="s">
        <v>33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25">
      <c r="A5" s="10" t="s">
        <v>32</v>
      </c>
      <c r="B5" t="s">
        <v>33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65</v>
      </c>
    </row>
    <row r="6" spans="1:32" x14ac:dyDescent="0.25">
      <c r="A6" s="10" t="s">
        <v>32</v>
      </c>
      <c r="B6" t="s">
        <v>33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65</v>
      </c>
    </row>
    <row r="7" spans="1:32" x14ac:dyDescent="0.25">
      <c r="A7" s="10" t="s">
        <v>32</v>
      </c>
      <c r="B7" t="s">
        <v>33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65</v>
      </c>
    </row>
    <row r="8" spans="1:32" x14ac:dyDescent="0.25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65</v>
      </c>
    </row>
    <row r="9" spans="1:32" x14ac:dyDescent="0.25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65</v>
      </c>
    </row>
    <row r="10" spans="1:32" x14ac:dyDescent="0.25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65</v>
      </c>
    </row>
    <row r="11" spans="1:32" x14ac:dyDescent="0.25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25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25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25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25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25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25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25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25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25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25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25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25">
      <c r="A23" s="10" t="s">
        <v>32</v>
      </c>
      <c r="B23" t="s">
        <v>33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25">
      <c r="A24" s="10" t="s">
        <v>32</v>
      </c>
      <c r="B24" t="s">
        <v>33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25">
      <c r="A25" s="10" t="s">
        <v>32</v>
      </c>
      <c r="B25" t="s">
        <v>33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25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25">
      <c r="A27" s="10" t="s">
        <v>32</v>
      </c>
      <c r="B27" t="s">
        <v>33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25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25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25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25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25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25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25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25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25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25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25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25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25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25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25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25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25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25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25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25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25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25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25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25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25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25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25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25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25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25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25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25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25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25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25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25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25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25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25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25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25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25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25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25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25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25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25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25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25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25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25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25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25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25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25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25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25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25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25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25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25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25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25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25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25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25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25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25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25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25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25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25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25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25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25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25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25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25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25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25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25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25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25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25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25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25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25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25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25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25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25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25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25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25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25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25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25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25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25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25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25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25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25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25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25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25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25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25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25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25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25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25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25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25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25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25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25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25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25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25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25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25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25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25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25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25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25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25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25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25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25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25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25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25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25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25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25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25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25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25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25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25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25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25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25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25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25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25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</sheetData>
  <conditionalFormatting sqref="O1:O211">
    <cfRule type="duplicateValues" dxfId="1" priority="3"/>
  </conditionalFormatting>
  <conditionalFormatting sqref="AC1:AC21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2022-05-02T17:05:44Z</dcterms:modified>
</cp:coreProperties>
</file>