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8_{D443EF66-90E9-46D7-A538-3B427F52CBA6}" xr6:coauthVersionLast="36" xr6:coauthVersionMax="36" xr10:uidLastSave="{00000000-0000-0000-0000-000000000000}"/>
  <bookViews>
    <workbookView xWindow="6975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<sst xmlns="http://schemas.openxmlformats.org/spreadsheetml/2006/main" count="32" uniqueCount="32">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</sst>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0" fillId="4" borderId="0" xfId="0" applyFill="1"/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1"/>
  <sheetViews>
    <sheetView tabSelected="1" workbookViewId="0">
      <selection activeCell="A2" sqref="A2:XFD212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0" customWidth="1"/>
    <col min="14" max="14" width="20.5703125" customWidth="1"/>
    <col min="15" max="15" width="55" style="10" customWidth="1"/>
    <col min="16" max="16" width="36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</sheetData>
  <conditionalFormatting sqref="O1">
    <cfRule type="duplicateValues" dxfId="1" priority="8"/>
  </conditionalFormatting>
  <conditionalFormatting sqref="AC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2022-06-26T23:06:48Z</dcterms:modified>
</cp:coreProperties>
</file>