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sberg\Desktop\Work\Projects\Maloof_metadata_database\Templates_data_upload\20171114_finalizing_templates\"/>
    </mc:Choice>
  </mc:AlternateContent>
  <bookViews>
    <workbookView xWindow="0" yWindow="0" windowWidth="19200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<sst xmlns="http://schemas.openxmlformats.org/spreadsheetml/2006/main" count="10" uniqueCount="10">
  <si>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Analysis_id</t>
  </si>
  <si>
    <t>Analysis_log_name</t>
  </si>
  <si>
    <t>Analysis_type</t>
  </si>
  <si>
    <t>Analysis_researcher</t>
  </si>
  <si>
    <t>Analysis_log_location</t>
  </si>
  <si>
    <t>Analysis_log_alt_loc_1</t>
  </si>
  <si>
    <t>Analysis_log_alt_loc_2</t>
  </si>
  <si>
    <t>Analysis_script_hash</t>
  </si>
  <si>
    <t>Analysis_dockerfile</t>
  </si>
  <si>
    <t>Analysis_docker_location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</si>
</sst>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J17" sqref="J17"/>
    </sheetView>
  </sheetViews>
  <sheetFormatPr defaultRowHeight="14.5" x14ac:dyDescent="0.35"/>
  <cols>
    <col min="1" max="1" width="10.81640625" customWidth="1"/>
    <col min="2" max="2" width="11" customWidth="1"/>
    <col min="3" max="3" width="8.90625" customWidth="1"/>
    <col min="4" max="4" width="17.90625" customWidth="1"/>
    <col min="5" max="5" width="11.90625" customWidth="1"/>
    <col min="6" max="6" width="10.90625" customWidth="1"/>
    <col min="7" max="7" width="11.26953125" customWidth="1"/>
    <col min="8" max="8" width="13.6328125" customWidth="1"/>
    <col min="9" max="9" width="9.1796875" customWidth="1"/>
    <col min="10" max="10" width="14.36328125" customWidth="1"/>
  </cols>
  <sheetData>
    <row r="1" spans="1:10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1">
    <dataValidation allowBlank="1" showInputMessage="1" showErrorMessage="1" prompt="Assigned automatically. Leave blank." sqref="A1:A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Vessela Ensberg</dc:creator>
  <cp:lastModifiedBy>Vessela Ensberg</cp:lastModifiedBy>
  <dcterms:created xsi:type="dcterms:W3CDTF">2017-10-25T17:03:56Z</dcterms:created>
  <dcterms:modified xsi:type="dcterms:W3CDTF">2017-11-14T21:44:15Z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ffd2e536-5b0d-4ba6-b0a6-ca57d1d0740c</vt:lpwstr>
  </property>
</Properties>
</file>