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<sst xmlns="http://schemas.openxmlformats.org/spreadsheetml/2006/main" count="5" uniqueCount="5">
  <si>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 xml:space="preserve">Experiment_name </t>
  </si>
  <si>
    <t>Experiment_description</t>
  </si>
  <si>
    <t>Experiment_conditions</t>
  </si>
  <si>
    <t xml:space="preserve">Experiment_researcher </t>
  </si>
  <si>
    <t>Experiment_SRA_ bioproject_accession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</si>
</sst>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rgb="FF717171"/>
      <name val="Tahoma"/>
      <family val="2"/>
    </font>
    <font>
      <u/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0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5" sqref="E5"/>
    </sheetView>
  </sheetViews>
  <sheetFormatPr defaultRowHeight="14.5" x14ac:dyDescent="0.35"/>
  <cols>
    <col min="1" max="1" width="19.36328125" customWidth="1"/>
    <col min="2" max="2" width="12.90625" customWidth="1"/>
    <col min="3" max="3" width="13.1796875" customWidth="1"/>
    <col min="4" max="4" width="13.08984375" customWidth="1"/>
    <col min="5" max="5" width="20.90625" customWidth="1"/>
  </cols>
  <sheetData>
    <row r="1" spans="1:5" s="4" customFormat="1" ht="34" customHeight="1" x14ac:dyDescent="0.3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B2" s="1"/>
    </row>
    <row r="3" spans="1:5" x14ac:dyDescent="0.35">
      <c r="B3" s="1"/>
    </row>
    <row r="4" spans="1:5" x14ac:dyDescent="0.35">
      <c r="B4" s="1"/>
    </row>
    <row r="5" spans="1:5" x14ac:dyDescent="0.35">
      <c r="B5" s="1"/>
    </row>
  </sheetData>
  <dataValidations count="2">
    <dataValidation allowBlank="1" showInputMessage="1" showErrorMessage="1" prompt="45 character limit" sqref="A1:A1048576"/>
    <dataValidation allowBlank="1" showInputMessage="1" showErrorMessage="1" prompt="After submission to BioProject at NCBI" sqref="E1:E1048576"/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2017-11-14T20:52:53Z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7fbd2d34-6548-4842-bf84-0a2bfeaee0ac</vt:lpwstr>
  </property>
</Properties>
</file>