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nsberg\Desktop\Work\Projects\Maloof_metadata_database\Templates_data_upload\20171114_finalizing_templates\"/>
    </mc:Choice>
  </mc:AlternateContent>
  <bookViews>
    <workbookView xWindow="0" yWindow="0" windowWidth="19200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<sst xmlns="http://schemas.openxmlformats.org/spreadsheetml/2006/main" count="3" uniqueCount="3">
  <si>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matf_id</t>
  </si>
  <si>
    <t xml:space="preserve"> atf_analysis_id</t>
  </si>
  <si>
    <t>matf_file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</si>
</sst>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4" sqref="F4"/>
    </sheetView>
  </sheetViews>
  <sheetFormatPr defaultRowHeight="14.5" x14ac:dyDescent="0.35"/>
  <cols>
    <col min="1" max="1" width="11.7265625" customWidth="1"/>
    <col min="2" max="2" width="18.08984375" customWidth="1"/>
    <col min="3" max="3" width="12.81640625" customWidth="1"/>
  </cols>
  <sheetData>
    <row r="1" spans="1:3" x14ac:dyDescent="0.35">
      <c r="A1" t="s">
        <v>0</v>
      </c>
      <c r="B1" t="s">
        <v>1</v>
      </c>
      <c r="C1" t="s">
        <v>2</v>
      </c>
    </row>
  </sheetData>
  <dataValidations count="3">
    <dataValidation allowBlank="1" showInputMessage="1" showErrorMessage="1" promptTitle="Autogenerated ID" prompt="Do not fill in." sqref="A1:A1048576"/>
    <dataValidation allowBlank="1" showInputMessage="1" showErrorMessage="1" promptTitle="ID from Analysis table" prompt="This ID has to already exist in the Analysis table." sqref="B1:B1048576"/>
    <dataValidation allowBlank="1" showInputMessage="1" showErrorMessage="1" promptTitle="Data_file_name" prompt="This file name has to already exist in the Data_file table in the Data_file_name_SRA_filename field." sqref="C1:C1048576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Vessela Ensberg</dc:creator>
  <cp:lastModifiedBy>Vessela Ensberg</cp:lastModifiedBy>
  <dcterms:created xsi:type="dcterms:W3CDTF">2017-11-17T17:41:38Z</dcterms:created>
  <dcterms:modified xsi:type="dcterms:W3CDTF">2017-11-17T17:45:01Z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25d56ec4-fb4e-43e5-8c2c-7f27d904176d</vt:lpwstr>
  </property>
</Properties>
</file>