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B4155F76-2582-46DD-B698-88C781857AD9}" xr6:coauthVersionLast="47" xr6:coauthVersionMax="47" xr10:uidLastSave="{00000000-0000-0000-0000-000000000000}"/>
  <bookViews>
    <workbookView xWindow="-120" yWindow="-120" windowWidth="21840" windowHeight="13140" xr2:uid="{7D91B9FC-F361-4E2A-B908-B6AA906162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<sst xmlns="http://schemas.openxmlformats.org/spreadsheetml/2006/main" count="6" uniqueCount="5">
  <si>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cscscsc</t>
  </si>
  <si>
    <t>scscsc</t>
  </si>
  <si>
    <t>casccasc</t>
  </si>
  <si>
    <t>sacsac</t>
  </si>
  <si>
    <t>csacsacs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</si>
</sst>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4.4444444444444446E-2"/>
          <c:y val="0.18283573928258967"/>
          <c:w val="0.89494685039370081"/>
          <c:h val="0.66584098862642171"/>
        </c:manualLayout>
      </c:layout>
      <c:lineChart>
        <c:grouping val="standard"/>
        <c:varyColors val="0"/>
        <c:ser>
          <c:idx val="0"/>
          <c:order val="0"/>
          <c:tx>
            <c:strRef>
              <c:f>Sheet1!$I$11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Sheet1!$J$10:$N$10</c:f>
              <c:numCache>
                <c:formatCode>General</c:formatCode>
                <c:ptCount val="5"/>
              </c:numCache>
            </c:numRef>
          </c:cat>
          <c:val>
            <c:numRef>
              <c:f>Sheet1!$J$11:$N$11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6-4CAC-AEEF-010CF2F67714}"/>
            </c:ext>
          </c:extLst>
        </c:ser>
        <c:ser>
          <c:idx val="1"/>
          <c:order val="1"/>
          <c:tx>
            <c:strRef>
              <c:f>Sheet1!$I$12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Sheet1!$J$10:$N$10</c:f>
              <c:numCache>
                <c:formatCode>General</c:formatCode>
                <c:ptCount val="5"/>
              </c:numCache>
            </c:numRef>
          </c:cat>
          <c:val>
            <c:numRef>
              <c:f>Sheet1!$J$12:$N$12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6-4CAC-AEEF-010CF2F67714}"/>
            </c:ext>
          </c:extLst>
        </c:ser>
        <c:ser>
          <c:idx val="2"/>
          <c:order val="2"/>
          <c:tx>
            <c:strRef>
              <c:f>Sheet1!$I$13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Sheet1!$J$10:$N$10</c:f>
              <c:numCache>
                <c:formatCode>General</c:formatCode>
                <c:ptCount val="5"/>
              </c:numCache>
            </c:numRef>
          </c:cat>
          <c:val>
            <c:numRef>
              <c:f>Sheet1!$J$13:$N$13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C6-4CAC-AEEF-010CF2F67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066639"/>
        <c:axId val="1161067887"/>
      </c:lineChart>
      <c:catAx>
        <c:axId val="116106663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61067887"/>
        <c:crosses val="autoZero"/>
        <c:auto val="1"/>
        <c:lblAlgn val="ctr"/>
        <c:lblOffset val="100"/>
        <c:noMultiLvlLbl val="0"/>
      </c:catAx>
      <c:valAx>
        <c:axId val="11610678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6106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214313</xdr:colOff>
      <xdr:row>7</xdr:row>
      <xdr:rowOff>142875</xdr:rowOff>
    </xdr:from>
    <xdr:to>
      <xdr:col>12</xdr:col>
      <xdr:colOff>671513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5743BD-8117-4087-ADD6-0F053E93A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30E1-0A2F-4947-BE9E-96B5C59B5654}">
  <dimension ref="G4:P22"/>
  <sheetViews>
    <sheetView rightToLeft="1" tabSelected="1" workbookViewId="0">
      <selection activeCell="F13" sqref="E13:F13"/>
    </sheetView>
  </sheetViews>
  <sheetFormatPr defaultRowHeight="14.25" x14ac:dyDescent="0.2"/>
  <sheetData>
    <row r="4" spans="7:16" x14ac:dyDescent="0.2">
      <c r="G4" t="s">
        <v>0</v>
      </c>
    </row>
    <row r="8" spans="7:16" x14ac:dyDescent="0.2">
      <c r="L8" t="s">
        <v>0</v>
      </c>
    </row>
    <row r="9" spans="7:16" x14ac:dyDescent="0.2">
      <c r="P9" t="s">
        <v>1</v>
      </c>
    </row>
    <row r="16" spans="7:16" x14ac:dyDescent="0.2">
      <c r="P16" t="s">
        <v>2</v>
      </c>
    </row>
    <row r="21" spans="12:14" x14ac:dyDescent="0.2">
      <c r="N21" t="s">
        <v>3</v>
      </c>
    </row>
    <row r="22" spans="12:14" x14ac:dyDescent="0.2">
      <c r="L22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2021-12-08T13:51:12Z</dcterms:created>
  <dcterms:modified xsi:type="dcterms:W3CDTF">2021-12-08T13:52:24Z</dcterms:modified>
</cp:coreProperties>
</file>