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<sst xmlns="http://schemas.openxmlformats.org/spreadsheetml/2006/main" count="1" uniqueCount="1">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</sst>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25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n">
        <v>100</v>
      </c>
      <c r="B1" s="0" t="s">
        <v>0</v>
      </c>
      <c r="C1" s="0">
        <f>A1+A2</f>
      </c>
      <c r="D1" s="0" t="b">
        <v>true</v>
      </c>
      <c r="E1" s="1" t="n">
        <v>23000</v>
      </c>
      <c r="G1" s="2" t="n">
        <v>45900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2023-02-20T08:02:45.680Z</dcterms:created>
  <dcterms:modified xsi:type="dcterms:W3CDTF">2023-02-20T08:02:45.680Z</dcterms:modified>
</cp:coreProperties>
</file>