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0FEEE36A-EA2F-4A49-9239-B1074C23A26F}" xr6:coauthVersionLast="36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22" i="1" l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<sst xmlns="http://schemas.openxmlformats.org/spreadsheetml/2006/main" count="26" uniqueCount="20">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</sst>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0" sqref="D20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AVERAGEIF(B4:B12,"Light Weight",D4:D12)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2023-08-11T10:14:17Z</dcterms:modified>
  <cp:category/>
  <cp:contentStatus/>
</cp:coreProperties>
</file>