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11170B44-ED4E-4E1E-9249-D868E92663E9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<sst xmlns="http://schemas.openxmlformats.org/spreadsheetml/2006/main" count="18" uniqueCount="18">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</sst>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IF(D10&gt;18,"Adult","Minor")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2023-05-27T03:09:01Z</dcterms:modified>
  <cp:category/>
  <cp:contentStatus/>
</cp:coreProperties>
</file>