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E203F8BB-C675-437B-B999-EBC8A8090353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<sst xmlns="http://schemas.openxmlformats.org/spreadsheetml/2006/main" count="24" uniqueCount="17">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</sst>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zoomScale="143" workbookViewId="0">
      <selection activeCell="D11" sqref="D11:D17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IF(B11="A+", "100%", "50%")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IF(B12="A+", "100%", "50%")</f>
        <v>50%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2021-05-15T17:54:01Z</dcterms:created>
  <dcterms:modified xsi:type="dcterms:W3CDTF">2023-05-27T03:16:22Z</dcterms:modified>
  <cp:category/>
  <cp:contentStatus/>
</cp:coreProperties>
</file>