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\Desktop\Data Scince\Excel\Final_Data_Analytics_Assignments\Final_Data_Analytics_Assignments\Excel Data\"/>
    </mc:Choice>
  </mc:AlternateContent>
  <xr:revisionPtr revIDLastSave="0" documentId="13_ncr:1_{79B96110-3579-4E73-BF3D-9A9A45CF6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<sst xmlns="http://schemas.openxmlformats.org/spreadsheetml/2006/main" count="7" uniqueCount="5">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</sst>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32" sqref="F32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VLOOKUP(G9,G7:H27,2,)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>VLOOKUP(G17,G7:H27,2,0)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/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MOM</cp:lastModifiedBy>
  <cp:revision/>
  <dcterms:created xsi:type="dcterms:W3CDTF">2021-06-16T13:00:20Z</dcterms:created>
  <dcterms:modified xsi:type="dcterms:W3CDTF">2023-05-27T04:19:58Z</dcterms:modified>
  <cp:category/>
  <cp:contentStatus/>
</cp:coreProperties>
</file>