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A5A46847-A265-43F1-98D6-B908A82A94A7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<sst xmlns="http://schemas.openxmlformats.org/spreadsheetml/2006/main" count="41" uniqueCount="31">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</sst>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VLOOKUP(B11,B4:F15,3,0)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VLOOKUP(B12,B5:F16,3,0)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2023-05-31T06:41:39Z</dcterms:modified>
  <cp:category/>
  <cp:contentStatus/>
</cp:coreProperties>
</file>