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E61E2A6-E145-4076-9597-50E34D422E5E}" xr6:coauthVersionLast="36" xr6:coauthVersionMax="36" xr10:uidLastSave="{00000000-0000-0000-0000-000000000000}"/>
  <bookViews>
    <workbookView xWindow="0" yWindow="0" windowWidth="22260" windowHeight="12648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A2" i="1"/>
  <c r="A3" i="2"/>
  <c r="B3" i="2"/>
  <c r="B2" i="2"/>
  <c r="A2" i="2"/>
  <c r="A3" i="3"/>
  <c r="B3" i="3"/>
  <c r="C3" i="3"/>
  <c r="A4" i="3"/>
  <c r="B4" i="3"/>
  <c r="C4" i="3"/>
  <c r="B2" i="3"/>
  <c r="C2" i="3"/>
  <c r="A2" i="3"/>
  <c r="A3" i="4"/>
  <c r="B3" i="4"/>
  <c r="C3" i="4"/>
  <c r="D3" i="4"/>
  <c r="A4" i="4"/>
  <c r="B4" i="4"/>
  <c r="C4" i="4"/>
  <c r="D4" i="4"/>
  <c r="A5" i="4"/>
  <c r="B5" i="4"/>
  <c r="C5" i="4"/>
  <c r="D5" i="4"/>
  <c r="B2" i="4"/>
  <c r="C2" i="4"/>
  <c r="D2" i="4"/>
  <c r="A2" i="4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B2" i="5"/>
  <c r="C2" i="5"/>
  <c r="D2" i="5"/>
  <c r="E2" i="5"/>
  <c r="A2" i="5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B2" i="6"/>
  <c r="C2" i="6"/>
  <c r="D2" i="6"/>
  <c r="E2" i="6"/>
  <c r="F2" i="6"/>
  <c r="A2" i="6"/>
  <c r="A3" i="7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B2" i="7"/>
  <c r="C2" i="7"/>
  <c r="D2" i="7"/>
  <c r="E2" i="7"/>
  <c r="F2" i="7"/>
  <c r="G2" i="7"/>
  <c r="A2" i="7"/>
  <c r="H2" i="9"/>
  <c r="I2" i="9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B2" i="8"/>
  <c r="C2" i="8"/>
  <c r="D2" i="8"/>
  <c r="E2" i="8"/>
  <c r="F2" i="8"/>
  <c r="G2" i="8"/>
  <c r="H2" i="8"/>
  <c r="A2" i="8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B2" i="9"/>
  <c r="C2" i="9"/>
  <c r="D2" i="9"/>
  <c r="E2" i="9"/>
  <c r="G2" i="9"/>
  <c r="A2" i="9"/>
  <c r="B2" i="10"/>
  <c r="C2" i="10"/>
  <c r="D2" i="10"/>
  <c r="E2" i="10"/>
  <c r="F2" i="10"/>
  <c r="G2" i="10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A3" i="10"/>
  <c r="A4" i="10"/>
  <c r="A5" i="10"/>
  <c r="A6" i="10"/>
  <c r="A7" i="10"/>
  <c r="A8" i="10"/>
  <c r="A9" i="10"/>
  <c r="A10" i="10"/>
  <c r="A11" i="10"/>
  <c r="A2" i="1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23" sqref="C23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f ca="1">RAND()</f>
        <v>0.5460433914488606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D44F-DDE4-4F6D-B18F-51E852834027}">
  <dimension ref="A1:J11"/>
  <sheetViews>
    <sheetView tabSelected="1" workbookViewId="0">
      <selection activeCell="M4" sqref="M4"/>
    </sheetView>
  </sheetViews>
  <sheetFormatPr defaultRowHeight="14.4" x14ac:dyDescent="0.3"/>
  <sheetData>
    <row r="1" spans="1:1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3">
      <c r="A2">
        <f ca="1">RAND()</f>
        <v>0.99202569736247714</v>
      </c>
      <c r="B2">
        <f t="shared" ref="B2:J2" ca="1" si="0">RAND()</f>
        <v>0.55675849356920293</v>
      </c>
      <c r="C2">
        <f t="shared" ca="1" si="0"/>
        <v>0.55554340126704083</v>
      </c>
      <c r="D2">
        <f t="shared" ca="1" si="0"/>
        <v>0.4323490252603176</v>
      </c>
      <c r="E2">
        <f t="shared" ca="1" si="0"/>
        <v>0.42366777429015434</v>
      </c>
      <c r="F2">
        <f t="shared" ca="1" si="0"/>
        <v>0.34345317615918525</v>
      </c>
      <c r="G2">
        <f t="shared" ca="1" si="0"/>
        <v>0.20951437342757862</v>
      </c>
      <c r="H2">
        <f t="shared" ca="1" si="0"/>
        <v>0.27305821855643508</v>
      </c>
      <c r="I2">
        <f t="shared" ca="1" si="0"/>
        <v>0.55387459044245846</v>
      </c>
      <c r="J2">
        <f t="shared" ca="1" si="0"/>
        <v>0.98011448959607983</v>
      </c>
    </row>
    <row r="3" spans="1:10" x14ac:dyDescent="0.3">
      <c r="A3">
        <f t="shared" ref="A3:J11" ca="1" si="1">RAND()</f>
        <v>0.18491010639255157</v>
      </c>
      <c r="B3">
        <f t="shared" ca="1" si="1"/>
        <v>0.19750414003286654</v>
      </c>
      <c r="C3">
        <f t="shared" ca="1" si="1"/>
        <v>0.53774506038170633</v>
      </c>
      <c r="D3">
        <f t="shared" ca="1" si="1"/>
        <v>0.99926999097663138</v>
      </c>
      <c r="E3">
        <f t="shared" ca="1" si="1"/>
        <v>0.94010737497664121</v>
      </c>
      <c r="F3">
        <f t="shared" ca="1" si="1"/>
        <v>0.85811521845574279</v>
      </c>
      <c r="G3">
        <f t="shared" ca="1" si="1"/>
        <v>0.56676915739026201</v>
      </c>
      <c r="H3">
        <f t="shared" ca="1" si="1"/>
        <v>0.14583364584164249</v>
      </c>
      <c r="I3">
        <f t="shared" ca="1" si="1"/>
        <v>0.38393318134138033</v>
      </c>
      <c r="J3">
        <f t="shared" ca="1" si="1"/>
        <v>0.39580582881222393</v>
      </c>
    </row>
    <row r="4" spans="1:10" x14ac:dyDescent="0.3">
      <c r="A4">
        <f t="shared" ca="1" si="1"/>
        <v>0.19202923327157417</v>
      </c>
      <c r="B4">
        <f t="shared" ca="1" si="1"/>
        <v>0.65173241383497038</v>
      </c>
      <c r="C4">
        <f t="shared" ca="1" si="1"/>
        <v>0.81701189789032624</v>
      </c>
      <c r="D4">
        <f t="shared" ca="1" si="1"/>
        <v>0.54213685223153651</v>
      </c>
      <c r="E4">
        <f t="shared" ca="1" si="1"/>
        <v>0.79505894978089819</v>
      </c>
      <c r="F4">
        <f t="shared" ca="1" si="1"/>
        <v>4.0044769709376093E-2</v>
      </c>
      <c r="G4">
        <f t="shared" ca="1" si="1"/>
        <v>0.80462760387521493</v>
      </c>
      <c r="H4">
        <f t="shared" ca="1" si="1"/>
        <v>0.50445248784245322</v>
      </c>
      <c r="I4">
        <f t="shared" ca="1" si="1"/>
        <v>2.7999064834462239E-2</v>
      </c>
      <c r="J4">
        <f t="shared" ca="1" si="1"/>
        <v>0.72419814079601597</v>
      </c>
    </row>
    <row r="5" spans="1:10" x14ac:dyDescent="0.3">
      <c r="A5">
        <f t="shared" ca="1" si="1"/>
        <v>0.83485201580566426</v>
      </c>
      <c r="B5">
        <f t="shared" ca="1" si="1"/>
        <v>0.92259596250316844</v>
      </c>
      <c r="C5">
        <f t="shared" ca="1" si="1"/>
        <v>0.29556395316905648</v>
      </c>
      <c r="D5">
        <f t="shared" ca="1" si="1"/>
        <v>0.40353611812778867</v>
      </c>
      <c r="E5">
        <f t="shared" ca="1" si="1"/>
        <v>0.57154698911462609</v>
      </c>
      <c r="F5">
        <f t="shared" ca="1" si="1"/>
        <v>0.25367769921281635</v>
      </c>
      <c r="G5">
        <f t="shared" ca="1" si="1"/>
        <v>7.2298806618872669E-2</v>
      </c>
      <c r="H5">
        <f t="shared" ca="1" si="1"/>
        <v>0.26710023948919459</v>
      </c>
      <c r="I5">
        <f t="shared" ca="1" si="1"/>
        <v>0.16820585756220796</v>
      </c>
      <c r="J5">
        <f t="shared" ca="1" si="1"/>
        <v>0.34201340868215391</v>
      </c>
    </row>
    <row r="6" spans="1:10" x14ac:dyDescent="0.3">
      <c r="A6">
        <f t="shared" ca="1" si="1"/>
        <v>0.34490682222592195</v>
      </c>
      <c r="B6">
        <f t="shared" ca="1" si="1"/>
        <v>0.43966917320211263</v>
      </c>
      <c r="C6">
        <f t="shared" ca="1" si="1"/>
        <v>0.26359129390846514</v>
      </c>
      <c r="D6">
        <f t="shared" ca="1" si="1"/>
        <v>0.85273643449553116</v>
      </c>
      <c r="E6">
        <f t="shared" ca="1" si="1"/>
        <v>0.48183951261634539</v>
      </c>
      <c r="F6">
        <f t="shared" ca="1" si="1"/>
        <v>0.54610570494986532</v>
      </c>
      <c r="G6">
        <f t="shared" ca="1" si="1"/>
        <v>6.292445153365811E-2</v>
      </c>
      <c r="H6">
        <f t="shared" ca="1" si="1"/>
        <v>7.6997021528112275E-2</v>
      </c>
      <c r="I6">
        <f t="shared" ca="1" si="1"/>
        <v>4.385181885550149E-2</v>
      </c>
      <c r="J6">
        <f t="shared" ca="1" si="1"/>
        <v>0.19541374299784497</v>
      </c>
    </row>
    <row r="7" spans="1:10" x14ac:dyDescent="0.3">
      <c r="A7">
        <f t="shared" ca="1" si="1"/>
        <v>5.2534011721995122E-2</v>
      </c>
      <c r="B7">
        <f t="shared" ca="1" si="1"/>
        <v>0.15857767503902853</v>
      </c>
      <c r="C7">
        <f t="shared" ca="1" si="1"/>
        <v>0.26521717333746675</v>
      </c>
      <c r="D7">
        <f t="shared" ca="1" si="1"/>
        <v>0.312817077580124</v>
      </c>
      <c r="E7">
        <f t="shared" ca="1" si="1"/>
        <v>0.6324860119799548</v>
      </c>
      <c r="F7">
        <f t="shared" ca="1" si="1"/>
        <v>0.57466161172575991</v>
      </c>
      <c r="G7">
        <f t="shared" ca="1" si="1"/>
        <v>0.24858331534714839</v>
      </c>
      <c r="H7">
        <f t="shared" ca="1" si="1"/>
        <v>0.92717284067744821</v>
      </c>
      <c r="I7">
        <f t="shared" ca="1" si="1"/>
        <v>0.47829077636147821</v>
      </c>
      <c r="J7">
        <f t="shared" ca="1" si="1"/>
        <v>0.71466951920899313</v>
      </c>
    </row>
    <row r="8" spans="1:10" x14ac:dyDescent="0.3">
      <c r="A8">
        <f t="shared" ca="1" si="1"/>
        <v>0.11738070180043148</v>
      </c>
      <c r="B8">
        <f t="shared" ca="1" si="1"/>
        <v>0.92350776066631113</v>
      </c>
      <c r="C8">
        <f t="shared" ca="1" si="1"/>
        <v>0.59567726906754193</v>
      </c>
      <c r="D8">
        <f t="shared" ca="1" si="1"/>
        <v>0.96379175993784572</v>
      </c>
      <c r="E8">
        <f t="shared" ca="1" si="1"/>
        <v>0.47727798598698878</v>
      </c>
      <c r="F8">
        <f t="shared" ca="1" si="1"/>
        <v>0.37977875883411916</v>
      </c>
      <c r="G8">
        <f t="shared" ca="1" si="1"/>
        <v>0.83721954041482416</v>
      </c>
      <c r="H8">
        <f t="shared" ca="1" si="1"/>
        <v>0.23680139081641183</v>
      </c>
      <c r="I8">
        <f t="shared" ca="1" si="1"/>
        <v>0.71877575115113135</v>
      </c>
      <c r="J8">
        <f t="shared" ca="1" si="1"/>
        <v>0.36365503132584276</v>
      </c>
    </row>
    <row r="9" spans="1:10" x14ac:dyDescent="0.3">
      <c r="A9">
        <f t="shared" ca="1" si="1"/>
        <v>0.65283847921682736</v>
      </c>
      <c r="B9">
        <f t="shared" ca="1" si="1"/>
        <v>0.36239535299832382</v>
      </c>
      <c r="C9">
        <f t="shared" ca="1" si="1"/>
        <v>0.82050528205280571</v>
      </c>
      <c r="D9">
        <f t="shared" ca="1" si="1"/>
        <v>0.45933844153251768</v>
      </c>
      <c r="E9">
        <f t="shared" ca="1" si="1"/>
        <v>0.45979299229542425</v>
      </c>
      <c r="F9">
        <f t="shared" ca="1" si="1"/>
        <v>0.51719969115517128</v>
      </c>
      <c r="G9">
        <f t="shared" ca="1" si="1"/>
        <v>0.10839333765997883</v>
      </c>
      <c r="H9">
        <f t="shared" ca="1" si="1"/>
        <v>3.6703541611011414E-2</v>
      </c>
      <c r="I9">
        <f t="shared" ca="1" si="1"/>
        <v>0.85052499612200294</v>
      </c>
      <c r="J9">
        <f t="shared" ca="1" si="1"/>
        <v>4.5168120302364279E-2</v>
      </c>
    </row>
    <row r="10" spans="1:10" x14ac:dyDescent="0.3">
      <c r="A10">
        <f t="shared" ca="1" si="1"/>
        <v>0.86031231208414116</v>
      </c>
      <c r="B10">
        <f t="shared" ca="1" si="1"/>
        <v>0.55006130357459959</v>
      </c>
      <c r="C10">
        <f t="shared" ca="1" si="1"/>
        <v>8.3642060076510094E-2</v>
      </c>
      <c r="D10">
        <f t="shared" ca="1" si="1"/>
        <v>0.93790582599272498</v>
      </c>
      <c r="E10">
        <f t="shared" ca="1" si="1"/>
        <v>0.94687720088573246</v>
      </c>
      <c r="F10">
        <f t="shared" ca="1" si="1"/>
        <v>0.212279190457907</v>
      </c>
      <c r="G10">
        <f t="shared" ca="1" si="1"/>
        <v>0.99243184552397157</v>
      </c>
      <c r="H10">
        <f t="shared" ca="1" si="1"/>
        <v>0.88692055336084485</v>
      </c>
      <c r="I10">
        <f t="shared" ca="1" si="1"/>
        <v>0.15772907421440796</v>
      </c>
      <c r="J10">
        <f t="shared" ca="1" si="1"/>
        <v>0.95021790279598428</v>
      </c>
    </row>
    <row r="11" spans="1:10" x14ac:dyDescent="0.3">
      <c r="A11">
        <f t="shared" ca="1" si="1"/>
        <v>0.33037507042019654</v>
      </c>
      <c r="B11">
        <f t="shared" ca="1" si="1"/>
        <v>0.42090904473534807</v>
      </c>
      <c r="C11">
        <f t="shared" ca="1" si="1"/>
        <v>0.71834136854169284</v>
      </c>
      <c r="D11">
        <f t="shared" ca="1" si="1"/>
        <v>0.33630628027300069</v>
      </c>
      <c r="E11">
        <f t="shared" ca="1" si="1"/>
        <v>0.38033041804741397</v>
      </c>
      <c r="F11">
        <f t="shared" ca="1" si="1"/>
        <v>0.39952743838953209</v>
      </c>
      <c r="G11">
        <f t="shared" ca="1" si="1"/>
        <v>0.41939885530673271</v>
      </c>
      <c r="H11">
        <f t="shared" ca="1" si="1"/>
        <v>0.79463191270763045</v>
      </c>
      <c r="I11">
        <f t="shared" ca="1" si="1"/>
        <v>0.58771087728491067</v>
      </c>
      <c r="J11">
        <f t="shared" ca="1" si="1"/>
        <v>0.89026414561303535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CFE1-E654-4477-A13C-6ACE60F1DFB6}">
  <dimension ref="A1:B3"/>
  <sheetViews>
    <sheetView workbookViewId="0">
      <selection activeCell="D2" sqref="D2"/>
    </sheetView>
  </sheetViews>
  <sheetFormatPr defaultRowHeight="14.4" x14ac:dyDescent="0.3"/>
  <sheetData>
    <row r="1" spans="1:2" x14ac:dyDescent="0.3">
      <c r="A1">
        <v>1</v>
      </c>
      <c r="B1">
        <v>2</v>
      </c>
    </row>
    <row r="2" spans="1:2" x14ac:dyDescent="0.3">
      <c r="A2">
        <f ca="1">RAND()</f>
        <v>0.90067181197588264</v>
      </c>
      <c r="B2">
        <f ca="1">RAND()</f>
        <v>0.32108885385177754</v>
      </c>
    </row>
    <row r="3" spans="1:2" x14ac:dyDescent="0.3">
      <c r="A3">
        <f ca="1">RAND()</f>
        <v>0.55403398929242631</v>
      </c>
      <c r="B3">
        <f ca="1">RAND()</f>
        <v>9.385095375089314E-2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784E-B7C3-41B0-A943-008BBEE62393}">
  <dimension ref="A1:C4"/>
  <sheetViews>
    <sheetView workbookViewId="0">
      <selection activeCell="E3" sqref="E3"/>
    </sheetView>
  </sheetViews>
  <sheetFormatPr defaultRowHeight="14.4" x14ac:dyDescent="0.3"/>
  <sheetData>
    <row r="1" spans="1:3" x14ac:dyDescent="0.3">
      <c r="A1">
        <v>1</v>
      </c>
      <c r="B1">
        <v>2</v>
      </c>
      <c r="C1">
        <v>3</v>
      </c>
    </row>
    <row r="2" spans="1:3" x14ac:dyDescent="0.3">
      <c r="A2">
        <f ca="1">RAND()</f>
        <v>0.76878106136291091</v>
      </c>
      <c r="B2">
        <f t="shared" ref="B2:C4" ca="1" si="0">RAND()</f>
        <v>0.38825649671819062</v>
      </c>
      <c r="C2">
        <f t="shared" ca="1" si="0"/>
        <v>0.52317149525879603</v>
      </c>
    </row>
    <row r="3" spans="1:3" x14ac:dyDescent="0.3">
      <c r="A3">
        <f t="shared" ref="A3:A4" ca="1" si="1">RAND()</f>
        <v>0.93340733356690686</v>
      </c>
      <c r="B3">
        <f t="shared" ca="1" si="0"/>
        <v>0.47147589368802822</v>
      </c>
      <c r="C3">
        <f t="shared" ca="1" si="0"/>
        <v>0.45323558199507119</v>
      </c>
    </row>
    <row r="4" spans="1:3" x14ac:dyDescent="0.3">
      <c r="A4">
        <f t="shared" ca="1" si="1"/>
        <v>0.48418988802546981</v>
      </c>
      <c r="B4">
        <f t="shared" ca="1" si="0"/>
        <v>0.61244802758379147</v>
      </c>
      <c r="C4">
        <f t="shared" ca="1" si="0"/>
        <v>0.36119550864931238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99CA-A33A-4847-93F6-DC04AB6F86EA}">
  <dimension ref="A1:D5"/>
  <sheetViews>
    <sheetView workbookViewId="0">
      <selection activeCell="F30" sqref="F30"/>
    </sheetView>
  </sheetViews>
  <sheetFormatPr defaultRowHeight="14.4" x14ac:dyDescent="0.3"/>
  <sheetData>
    <row r="1" spans="1:4" x14ac:dyDescent="0.3">
      <c r="A1">
        <v>1</v>
      </c>
      <c r="B1">
        <v>2</v>
      </c>
      <c r="C1">
        <v>3</v>
      </c>
      <c r="D1">
        <v>4</v>
      </c>
    </row>
    <row r="2" spans="1:4" x14ac:dyDescent="0.3">
      <c r="A2">
        <f ca="1">RAND()</f>
        <v>0.19021087668612835</v>
      </c>
      <c r="B2">
        <f t="shared" ref="B2:D5" ca="1" si="0">RAND()</f>
        <v>0.51952817986564448</v>
      </c>
      <c r="C2">
        <f t="shared" ca="1" si="0"/>
        <v>0.64533376100127093</v>
      </c>
      <c r="D2">
        <f t="shared" ca="1" si="0"/>
        <v>0.90514598003808977</v>
      </c>
    </row>
    <row r="3" spans="1:4" x14ac:dyDescent="0.3">
      <c r="A3">
        <f t="shared" ref="A3:A5" ca="1" si="1">RAND()</f>
        <v>0.51352602539702008</v>
      </c>
      <c r="B3">
        <f t="shared" ca="1" si="0"/>
        <v>0.63540331676502415</v>
      </c>
      <c r="C3">
        <f t="shared" ca="1" si="0"/>
        <v>0.94748911205524944</v>
      </c>
      <c r="D3">
        <f t="shared" ca="1" si="0"/>
        <v>1.5668648002836849E-2</v>
      </c>
    </row>
    <row r="4" spans="1:4" x14ac:dyDescent="0.3">
      <c r="A4">
        <f t="shared" ca="1" si="1"/>
        <v>0.7678295024556514</v>
      </c>
      <c r="B4">
        <f t="shared" ca="1" si="0"/>
        <v>0.37239046080166527</v>
      </c>
      <c r="C4">
        <f t="shared" ca="1" si="0"/>
        <v>0.36196088909930346</v>
      </c>
      <c r="D4">
        <f t="shared" ca="1" si="0"/>
        <v>0.30204285355433469</v>
      </c>
    </row>
    <row r="5" spans="1:4" x14ac:dyDescent="0.3">
      <c r="A5">
        <f t="shared" ca="1" si="1"/>
        <v>0.96790683841489855</v>
      </c>
      <c r="B5">
        <f t="shared" ca="1" si="0"/>
        <v>0.37598847264653246</v>
      </c>
      <c r="C5">
        <f t="shared" ca="1" si="0"/>
        <v>0.3001825308263727</v>
      </c>
      <c r="D5">
        <f t="shared" ca="1" si="0"/>
        <v>0.40069077354339933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A1A5-99D6-4C29-9452-95BC93272DDD}">
  <dimension ref="A1:E6"/>
  <sheetViews>
    <sheetView workbookViewId="0">
      <selection activeCell="G4" sqref="G4"/>
    </sheetView>
  </sheetViews>
  <sheetFormatPr defaultRowHeight="14.4" x14ac:dyDescent="0.3"/>
  <sheetData>
    <row r="1" spans="1:5" x14ac:dyDescent="0.3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3">
      <c r="A2">
        <f ca="1">RAND()</f>
        <v>0.8420669752250457</v>
      </c>
      <c r="B2">
        <f t="shared" ref="B2:E6" ca="1" si="0">RAND()</f>
        <v>0.55425240384678265</v>
      </c>
      <c r="C2">
        <f t="shared" ca="1" si="0"/>
        <v>0.55308100907873914</v>
      </c>
      <c r="D2">
        <f t="shared" ca="1" si="0"/>
        <v>0.59486462567987097</v>
      </c>
      <c r="E2">
        <f t="shared" ca="1" si="0"/>
        <v>0.41928114572300246</v>
      </c>
    </row>
    <row r="3" spans="1:5" x14ac:dyDescent="0.3">
      <c r="A3">
        <f t="shared" ref="A3:A6" ca="1" si="1">RAND()</f>
        <v>0.31779183865913418</v>
      </c>
      <c r="B3">
        <f t="shared" ca="1" si="0"/>
        <v>0.33545149688141851</v>
      </c>
      <c r="C3">
        <f t="shared" ca="1" si="0"/>
        <v>0.45810730000345501</v>
      </c>
      <c r="D3">
        <f t="shared" ca="1" si="0"/>
        <v>0.91401775759266413</v>
      </c>
      <c r="E3">
        <f t="shared" ca="1" si="0"/>
        <v>0.37456895139526203</v>
      </c>
    </row>
    <row r="4" spans="1:5" x14ac:dyDescent="0.3">
      <c r="A4">
        <f t="shared" ca="1" si="1"/>
        <v>0.87220470915136183</v>
      </c>
      <c r="B4">
        <f t="shared" ca="1" si="0"/>
        <v>0.41399956855910514</v>
      </c>
      <c r="C4">
        <f t="shared" ca="1" si="0"/>
        <v>0.23685944174310436</v>
      </c>
      <c r="D4">
        <f t="shared" ca="1" si="0"/>
        <v>0.88694264809961532</v>
      </c>
      <c r="E4">
        <f t="shared" ca="1" si="0"/>
        <v>0.39206417685238126</v>
      </c>
    </row>
    <row r="5" spans="1:5" x14ac:dyDescent="0.3">
      <c r="A5">
        <f t="shared" ca="1" si="1"/>
        <v>0.5156338696092041</v>
      </c>
      <c r="B5">
        <f t="shared" ca="1" si="0"/>
        <v>0.61250493791327831</v>
      </c>
      <c r="C5">
        <f t="shared" ca="1" si="0"/>
        <v>0.94412080004989729</v>
      </c>
      <c r="D5">
        <f t="shared" ca="1" si="0"/>
        <v>0.81826389081318673</v>
      </c>
      <c r="E5">
        <f t="shared" ca="1" si="0"/>
        <v>0.77393104615560726</v>
      </c>
    </row>
    <row r="6" spans="1:5" x14ac:dyDescent="0.3">
      <c r="A6">
        <f t="shared" ca="1" si="1"/>
        <v>0.54949459449371396</v>
      </c>
      <c r="B6">
        <f t="shared" ca="1" si="0"/>
        <v>0.78487080478325566</v>
      </c>
      <c r="C6">
        <f t="shared" ca="1" si="0"/>
        <v>0.79012315537266209</v>
      </c>
      <c r="D6">
        <f t="shared" ca="1" si="0"/>
        <v>0.56899046030975331</v>
      </c>
      <c r="E6">
        <f t="shared" ca="1" si="0"/>
        <v>0.2261121437726189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2747-4B5C-4BB2-A792-559ACA4E168C}">
  <dimension ref="A1:F7"/>
  <sheetViews>
    <sheetView workbookViewId="0">
      <selection activeCell="H4" sqref="H4"/>
    </sheetView>
  </sheetViews>
  <sheetFormatPr defaultRowHeight="14.4" x14ac:dyDescent="0.3"/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>
        <f ca="1">RAND()</f>
        <v>0.87855241285480534</v>
      </c>
      <c r="B2">
        <f t="shared" ref="B2:F7" ca="1" si="0">RAND()</f>
        <v>0.24482293661208088</v>
      </c>
      <c r="C2">
        <f t="shared" ca="1" si="0"/>
        <v>0.95223379985999501</v>
      </c>
      <c r="D2">
        <f t="shared" ca="1" si="0"/>
        <v>0.88933047915811114</v>
      </c>
      <c r="E2">
        <f t="shared" ca="1" si="0"/>
        <v>0.748264010446404</v>
      </c>
      <c r="F2">
        <f t="shared" ca="1" si="0"/>
        <v>0.51125064667385101</v>
      </c>
    </row>
    <row r="3" spans="1:6" x14ac:dyDescent="0.3">
      <c r="A3">
        <f t="shared" ref="A3:A7" ca="1" si="1">RAND()</f>
        <v>0.10801548079083401</v>
      </c>
      <c r="B3">
        <f t="shared" ca="1" si="0"/>
        <v>0.70425842450786402</v>
      </c>
      <c r="C3">
        <f t="shared" ca="1" si="0"/>
        <v>0.12172550601841337</v>
      </c>
      <c r="D3">
        <f t="shared" ca="1" si="0"/>
        <v>0.8020591985958172</v>
      </c>
      <c r="E3">
        <f t="shared" ca="1" si="0"/>
        <v>0.52266186535493564</v>
      </c>
      <c r="F3">
        <f t="shared" ca="1" si="0"/>
        <v>0.82644734783831453</v>
      </c>
    </row>
    <row r="4" spans="1:6" x14ac:dyDescent="0.3">
      <c r="A4">
        <f t="shared" ca="1" si="1"/>
        <v>0.487315894070523</v>
      </c>
      <c r="B4">
        <f t="shared" ca="1" si="0"/>
        <v>0.17791362457972304</v>
      </c>
      <c r="C4">
        <f t="shared" ca="1" si="0"/>
        <v>1.5799887523996303E-2</v>
      </c>
      <c r="D4">
        <f t="shared" ca="1" si="0"/>
        <v>4.2148835274192553E-2</v>
      </c>
      <c r="E4">
        <f t="shared" ca="1" si="0"/>
        <v>0.49647381532584889</v>
      </c>
      <c r="F4">
        <f t="shared" ca="1" si="0"/>
        <v>0.28631571534281119</v>
      </c>
    </row>
    <row r="5" spans="1:6" x14ac:dyDescent="0.3">
      <c r="A5">
        <f t="shared" ca="1" si="1"/>
        <v>0.40514872018085357</v>
      </c>
      <c r="B5">
        <f t="shared" ca="1" si="0"/>
        <v>0.77765506057849942</v>
      </c>
      <c r="C5">
        <f t="shared" ca="1" si="0"/>
        <v>0.98506737189587756</v>
      </c>
      <c r="D5">
        <f t="shared" ca="1" si="0"/>
        <v>0.93687675075806309</v>
      </c>
      <c r="E5">
        <f t="shared" ca="1" si="0"/>
        <v>0.72985435666363085</v>
      </c>
      <c r="F5">
        <f t="shared" ca="1" si="0"/>
        <v>0.56511258141113774</v>
      </c>
    </row>
    <row r="6" spans="1:6" x14ac:dyDescent="0.3">
      <c r="A6">
        <f t="shared" ca="1" si="1"/>
        <v>0.33957814626522809</v>
      </c>
      <c r="B6">
        <f t="shared" ca="1" si="0"/>
        <v>2.4863541729719496E-2</v>
      </c>
      <c r="C6">
        <f t="shared" ca="1" si="0"/>
        <v>0.6175224262691198</v>
      </c>
      <c r="D6">
        <f t="shared" ca="1" si="0"/>
        <v>4.4628751510388143E-2</v>
      </c>
      <c r="E6">
        <f t="shared" ca="1" si="0"/>
        <v>0.70308620641986819</v>
      </c>
      <c r="F6">
        <f t="shared" ca="1" si="0"/>
        <v>0.19391329203937102</v>
      </c>
    </row>
    <row r="7" spans="1:6" x14ac:dyDescent="0.3">
      <c r="A7">
        <f t="shared" ca="1" si="1"/>
        <v>5.1629588724276143E-2</v>
      </c>
      <c r="B7">
        <f t="shared" ca="1" si="0"/>
        <v>0.88506597986094282</v>
      </c>
      <c r="C7">
        <f t="shared" ca="1" si="0"/>
        <v>0.36842385976945113</v>
      </c>
      <c r="D7">
        <f t="shared" ca="1" si="0"/>
        <v>0.88822739627517366</v>
      </c>
      <c r="E7">
        <f t="shared" ca="1" si="0"/>
        <v>0.2719947905115796</v>
      </c>
      <c r="F7">
        <f t="shared" ca="1" si="0"/>
        <v>0.58654435244821213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5DE5-2EB7-44DF-AE5D-54F6FCDDD665}">
  <dimension ref="A1:G8"/>
  <sheetViews>
    <sheetView workbookViewId="0">
      <selection activeCell="I3" sqref="I3"/>
    </sheetView>
  </sheetViews>
  <sheetFormatPr defaultRowHeight="14.4" x14ac:dyDescent="0.3"/>
  <sheetData>
    <row r="1" spans="1: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3">
      <c r="A2">
        <f ca="1">RAND()</f>
        <v>0.48318449720549983</v>
      </c>
      <c r="B2">
        <f t="shared" ref="B2:G8" ca="1" si="0">RAND()</f>
        <v>0.52432706672056095</v>
      </c>
      <c r="C2">
        <f t="shared" ca="1" si="0"/>
        <v>0.77872188961076849</v>
      </c>
      <c r="D2">
        <f t="shared" ca="1" si="0"/>
        <v>0.29129339443575297</v>
      </c>
      <c r="E2">
        <f t="shared" ca="1" si="0"/>
        <v>0.62868386243347085</v>
      </c>
      <c r="F2">
        <f t="shared" ca="1" si="0"/>
        <v>0.51088944448268214</v>
      </c>
      <c r="G2">
        <f t="shared" ca="1" si="0"/>
        <v>0.66509601321948664</v>
      </c>
    </row>
    <row r="3" spans="1:7" x14ac:dyDescent="0.3">
      <c r="A3">
        <f t="shared" ref="A3:A8" ca="1" si="1">RAND()</f>
        <v>0.16964068944099198</v>
      </c>
      <c r="B3">
        <f t="shared" ca="1" si="0"/>
        <v>1.5846013941890225E-2</v>
      </c>
      <c r="C3">
        <f t="shared" ca="1" si="0"/>
        <v>0.94354614216033006</v>
      </c>
      <c r="D3">
        <f t="shared" ca="1" si="0"/>
        <v>0.15727405901425329</v>
      </c>
      <c r="E3">
        <f t="shared" ca="1" si="0"/>
        <v>0.94014479859073297</v>
      </c>
      <c r="F3">
        <f t="shared" ca="1" si="0"/>
        <v>0.75559039353342716</v>
      </c>
      <c r="G3">
        <f t="shared" ca="1" si="0"/>
        <v>0.66823474121174131</v>
      </c>
    </row>
    <row r="4" spans="1:7" x14ac:dyDescent="0.3">
      <c r="A4">
        <f t="shared" ca="1" si="1"/>
        <v>0.74447293387368063</v>
      </c>
      <c r="B4">
        <f t="shared" ca="1" si="0"/>
        <v>0.41483888053214657</v>
      </c>
      <c r="C4">
        <f t="shared" ca="1" si="0"/>
        <v>0.79683995692484211</v>
      </c>
      <c r="D4">
        <f t="shared" ca="1" si="0"/>
        <v>0.50826324906256659</v>
      </c>
      <c r="E4">
        <f t="shared" ca="1" si="0"/>
        <v>0.86388784075648051</v>
      </c>
      <c r="F4">
        <f t="shared" ca="1" si="0"/>
        <v>3.9882086149214624E-2</v>
      </c>
      <c r="G4">
        <f t="shared" ca="1" si="0"/>
        <v>2.1806062816068117E-2</v>
      </c>
    </row>
    <row r="5" spans="1:7" x14ac:dyDescent="0.3">
      <c r="A5">
        <f t="shared" ca="1" si="1"/>
        <v>2.4010089521795508E-2</v>
      </c>
      <c r="B5">
        <f t="shared" ca="1" si="0"/>
        <v>0.85949732955518643</v>
      </c>
      <c r="C5">
        <f t="shared" ca="1" si="0"/>
        <v>0.1179315889014565</v>
      </c>
      <c r="D5">
        <f t="shared" ca="1" si="0"/>
        <v>0.64016612617752222</v>
      </c>
      <c r="E5">
        <f t="shared" ca="1" si="0"/>
        <v>5.4860166739926552E-2</v>
      </c>
      <c r="F5">
        <f t="shared" ca="1" si="0"/>
        <v>0.25714511131288098</v>
      </c>
      <c r="G5">
        <f t="shared" ca="1" si="0"/>
        <v>0.35632580523415491</v>
      </c>
    </row>
    <row r="6" spans="1:7" x14ac:dyDescent="0.3">
      <c r="A6">
        <f t="shared" ca="1" si="1"/>
        <v>0.47868900352175014</v>
      </c>
      <c r="B6">
        <f t="shared" ca="1" si="0"/>
        <v>0.3241975575830135</v>
      </c>
      <c r="C6">
        <f t="shared" ca="1" si="0"/>
        <v>0.5054757835301017</v>
      </c>
      <c r="D6">
        <f t="shared" ca="1" si="0"/>
        <v>0.70320577106815663</v>
      </c>
      <c r="E6">
        <f t="shared" ca="1" si="0"/>
        <v>0.92154117058847285</v>
      </c>
      <c r="F6">
        <f t="shared" ca="1" si="0"/>
        <v>0.17339484900317337</v>
      </c>
      <c r="G6">
        <f t="shared" ca="1" si="0"/>
        <v>0.72146317432496099</v>
      </c>
    </row>
    <row r="7" spans="1:7" x14ac:dyDescent="0.3">
      <c r="A7">
        <f t="shared" ca="1" si="1"/>
        <v>0.33345812781143214</v>
      </c>
      <c r="B7">
        <f t="shared" ca="1" si="0"/>
        <v>0.34498728900008291</v>
      </c>
      <c r="C7">
        <f t="shared" ca="1" si="0"/>
        <v>0.83468915031703239</v>
      </c>
      <c r="D7">
        <f t="shared" ca="1" si="0"/>
        <v>0.76808889480563303</v>
      </c>
      <c r="E7">
        <f t="shared" ca="1" si="0"/>
        <v>0.93652532229093532</v>
      </c>
      <c r="F7">
        <f t="shared" ca="1" si="0"/>
        <v>0.81532573352372861</v>
      </c>
      <c r="G7">
        <f t="shared" ca="1" si="0"/>
        <v>0.23996850051282925</v>
      </c>
    </row>
    <row r="8" spans="1:7" x14ac:dyDescent="0.3">
      <c r="A8">
        <f t="shared" ca="1" si="1"/>
        <v>0.59664350149553103</v>
      </c>
      <c r="B8">
        <f t="shared" ca="1" si="0"/>
        <v>0.93434123469055985</v>
      </c>
      <c r="C8">
        <f t="shared" ca="1" si="0"/>
        <v>0.82008051736799537</v>
      </c>
      <c r="D8">
        <f t="shared" ca="1" si="0"/>
        <v>0.64150629825838446</v>
      </c>
      <c r="E8">
        <f t="shared" ca="1" si="0"/>
        <v>0.28745896697780182</v>
      </c>
      <c r="F8">
        <f t="shared" ca="1" si="0"/>
        <v>0.40450910299769216</v>
      </c>
      <c r="G8">
        <f t="shared" ca="1" si="0"/>
        <v>0.94766920457657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FE30-22BB-4FA9-AB77-ACC8D6D7FD49}">
  <dimension ref="A1:H9"/>
  <sheetViews>
    <sheetView workbookViewId="0">
      <selection activeCell="I2" sqref="I2"/>
    </sheetView>
  </sheetViews>
  <sheetFormatPr defaultRowHeight="14.4" x14ac:dyDescent="0.3"/>
  <sheetData>
    <row r="1" spans="1: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A2">
        <f ca="1">RAND()</f>
        <v>0.98770224611201884</v>
      </c>
      <c r="B2">
        <f t="shared" ref="B2:H9" ca="1" si="0">RAND()</f>
        <v>0.58563223484018678</v>
      </c>
      <c r="C2">
        <f t="shared" ca="1" si="0"/>
        <v>0.44582810429435549</v>
      </c>
      <c r="D2">
        <f t="shared" ca="1" si="0"/>
        <v>0.59758131344058341</v>
      </c>
      <c r="E2">
        <f t="shared" ca="1" si="0"/>
        <v>0.18412896619146057</v>
      </c>
      <c r="F2">
        <f t="shared" ca="1" si="0"/>
        <v>0.92237631394955855</v>
      </c>
      <c r="G2">
        <f t="shared" ca="1" si="0"/>
        <v>0.4694497630100205</v>
      </c>
      <c r="H2">
        <f t="shared" ca="1" si="0"/>
        <v>0.32324961574326749</v>
      </c>
    </row>
    <row r="3" spans="1:8" x14ac:dyDescent="0.3">
      <c r="A3">
        <f t="shared" ref="A3:A9" ca="1" si="1">RAND()</f>
        <v>0.65334229399230193</v>
      </c>
      <c r="B3">
        <f t="shared" ca="1" si="0"/>
        <v>0.7786558061965233</v>
      </c>
      <c r="C3">
        <f t="shared" ca="1" si="0"/>
        <v>0.35366437366030878</v>
      </c>
      <c r="D3">
        <f t="shared" ca="1" si="0"/>
        <v>0.21625753122118008</v>
      </c>
      <c r="E3">
        <f t="shared" ca="1" si="0"/>
        <v>0.59917603606748759</v>
      </c>
      <c r="F3">
        <f t="shared" ca="1" si="0"/>
        <v>0.20215065779701624</v>
      </c>
      <c r="G3">
        <f t="shared" ca="1" si="0"/>
        <v>0.12615873606464123</v>
      </c>
      <c r="H3">
        <f t="shared" ca="1" si="0"/>
        <v>0.17970353974931597</v>
      </c>
    </row>
    <row r="4" spans="1:8" x14ac:dyDescent="0.3">
      <c r="A4">
        <f t="shared" ca="1" si="1"/>
        <v>0.31912001456768291</v>
      </c>
      <c r="B4">
        <f t="shared" ca="1" si="0"/>
        <v>0.40535428988455757</v>
      </c>
      <c r="C4">
        <f t="shared" ca="1" si="0"/>
        <v>0.56503096123393781</v>
      </c>
      <c r="D4">
        <f t="shared" ca="1" si="0"/>
        <v>0.3694775795117291</v>
      </c>
      <c r="E4">
        <f t="shared" ca="1" si="0"/>
        <v>0.96664489522406216</v>
      </c>
      <c r="F4">
        <f t="shared" ca="1" si="0"/>
        <v>0.11785818564988415</v>
      </c>
      <c r="G4">
        <f t="shared" ca="1" si="0"/>
        <v>0.24836866155850967</v>
      </c>
      <c r="H4">
        <f t="shared" ca="1" si="0"/>
        <v>0.15348782798947358</v>
      </c>
    </row>
    <row r="5" spans="1:8" x14ac:dyDescent="0.3">
      <c r="A5">
        <f t="shared" ca="1" si="1"/>
        <v>0.2063369714505312</v>
      </c>
      <c r="B5">
        <f t="shared" ca="1" si="0"/>
        <v>0.58255210543889513</v>
      </c>
      <c r="C5">
        <f t="shared" ca="1" si="0"/>
        <v>0.43912436014966894</v>
      </c>
      <c r="D5">
        <f t="shared" ca="1" si="0"/>
        <v>0.53554129674152351</v>
      </c>
      <c r="E5">
        <f t="shared" ca="1" si="0"/>
        <v>0.15985354180064215</v>
      </c>
      <c r="F5">
        <f t="shared" ca="1" si="0"/>
        <v>0.86117520835717953</v>
      </c>
      <c r="G5">
        <f t="shared" ca="1" si="0"/>
        <v>0.93236488908351223</v>
      </c>
      <c r="H5">
        <f t="shared" ca="1" si="0"/>
        <v>0.60908497143224971</v>
      </c>
    </row>
    <row r="6" spans="1:8" x14ac:dyDescent="0.3">
      <c r="A6">
        <f t="shared" ca="1" si="1"/>
        <v>0.82455949646745252</v>
      </c>
      <c r="B6">
        <f t="shared" ca="1" si="0"/>
        <v>0.43580029788932861</v>
      </c>
      <c r="C6">
        <f t="shared" ca="1" si="0"/>
        <v>0.87137548976725498</v>
      </c>
      <c r="D6">
        <f t="shared" ca="1" si="0"/>
        <v>0.89778383086767211</v>
      </c>
      <c r="E6">
        <f t="shared" ca="1" si="0"/>
        <v>5.7345644517150629E-2</v>
      </c>
      <c r="F6">
        <f t="shared" ca="1" si="0"/>
        <v>0.60044893690534307</v>
      </c>
      <c r="G6">
        <f t="shared" ca="1" si="0"/>
        <v>0.6301487721773269</v>
      </c>
      <c r="H6">
        <f t="shared" ca="1" si="0"/>
        <v>0.86655894711434689</v>
      </c>
    </row>
    <row r="7" spans="1:8" x14ac:dyDescent="0.3">
      <c r="A7">
        <f t="shared" ca="1" si="1"/>
        <v>0.2511722632458081</v>
      </c>
      <c r="B7">
        <f t="shared" ca="1" si="0"/>
        <v>0.70690906571461976</v>
      </c>
      <c r="C7">
        <f t="shared" ca="1" si="0"/>
        <v>0.92208596234034512</v>
      </c>
      <c r="D7">
        <f t="shared" ca="1" si="0"/>
        <v>0.29241748243606747</v>
      </c>
      <c r="E7">
        <f t="shared" ca="1" si="0"/>
        <v>0.80583305928770244</v>
      </c>
      <c r="F7">
        <f t="shared" ca="1" si="0"/>
        <v>7.879758751108823E-2</v>
      </c>
      <c r="G7">
        <f t="shared" ca="1" si="0"/>
        <v>0.27093198864271206</v>
      </c>
      <c r="H7">
        <f t="shared" ca="1" si="0"/>
        <v>0.16385720442766438</v>
      </c>
    </row>
    <row r="8" spans="1:8" x14ac:dyDescent="0.3">
      <c r="A8">
        <f t="shared" ca="1" si="1"/>
        <v>3.1982405689585547E-2</v>
      </c>
      <c r="B8">
        <f t="shared" ca="1" si="0"/>
        <v>0.18263841051587515</v>
      </c>
      <c r="C8">
        <f t="shared" ca="1" si="0"/>
        <v>3.9783941857404748E-2</v>
      </c>
      <c r="D8">
        <f t="shared" ca="1" si="0"/>
        <v>0.77325638963371535</v>
      </c>
      <c r="E8">
        <f t="shared" ca="1" si="0"/>
        <v>0.70342209638097597</v>
      </c>
      <c r="F8">
        <f t="shared" ca="1" si="0"/>
        <v>3.4661202605219543E-2</v>
      </c>
      <c r="G8">
        <f t="shared" ca="1" si="0"/>
        <v>0.35003485443924132</v>
      </c>
      <c r="H8">
        <f t="shared" ca="1" si="0"/>
        <v>0.36096179676738571</v>
      </c>
    </row>
    <row r="9" spans="1:8" x14ac:dyDescent="0.3">
      <c r="A9">
        <f t="shared" ca="1" si="1"/>
        <v>0.43283663933024197</v>
      </c>
      <c r="B9">
        <f t="shared" ca="1" si="0"/>
        <v>0.96731734775677192</v>
      </c>
      <c r="C9">
        <f t="shared" ca="1" si="0"/>
        <v>0.50150245209235189</v>
      </c>
      <c r="D9">
        <f t="shared" ca="1" si="0"/>
        <v>0.79910773245617095</v>
      </c>
      <c r="E9">
        <f t="shared" ca="1" si="0"/>
        <v>0.59391660825165338</v>
      </c>
      <c r="F9">
        <f t="shared" ca="1" si="0"/>
        <v>0.11858042808272629</v>
      </c>
      <c r="G9">
        <f t="shared" ca="1" si="0"/>
        <v>0.51569762253239315</v>
      </c>
      <c r="H9">
        <f t="shared" ca="1" si="0"/>
        <v>0.15485164322466882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5C2-1C9C-4632-A698-9E1229E3FCDE}">
  <dimension ref="A1:I10"/>
  <sheetViews>
    <sheetView workbookViewId="0">
      <selection activeCell="L2" sqref="L2"/>
    </sheetView>
  </sheetViews>
  <sheetFormatPr defaultRowHeight="14.4" x14ac:dyDescent="0.3"/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>
        <f ca="1">RAND()</f>
        <v>0.99997556927154529</v>
      </c>
      <c r="B2">
        <f t="shared" ref="B2:I10" ca="1" si="0">RAND()</f>
        <v>0.36083264399403614</v>
      </c>
      <c r="C2">
        <f t="shared" ca="1" si="0"/>
        <v>0.66720680320102965</v>
      </c>
      <c r="D2">
        <f t="shared" ca="1" si="0"/>
        <v>0.20143402908171593</v>
      </c>
      <c r="E2">
        <f t="shared" ca="1" si="0"/>
        <v>5.5279638230869788E-2</v>
      </c>
      <c r="F2">
        <f t="shared" ca="1" si="0"/>
        <v>3.6972671272847091E-2</v>
      </c>
      <c r="G2">
        <f t="shared" ca="1" si="0"/>
        <v>0.53192465876332629</v>
      </c>
      <c r="H2">
        <f ca="1">RAND()</f>
        <v>0.91881730798804773</v>
      </c>
      <c r="I2">
        <f t="shared" ca="1" si="0"/>
        <v>0.12439992165917635</v>
      </c>
    </row>
    <row r="3" spans="1:9" x14ac:dyDescent="0.3">
      <c r="A3">
        <f t="shared" ref="A3:A10" ca="1" si="1">RAND()</f>
        <v>0.29869532750157235</v>
      </c>
      <c r="B3">
        <f t="shared" ca="1" si="0"/>
        <v>7.9640452383588078E-3</v>
      </c>
      <c r="C3">
        <f t="shared" ca="1" si="0"/>
        <v>0.62639520564631634</v>
      </c>
      <c r="D3">
        <f t="shared" ca="1" si="0"/>
        <v>7.1109698508214025E-2</v>
      </c>
      <c r="E3">
        <f t="shared" ca="1" si="0"/>
        <v>0.56167101364981697</v>
      </c>
      <c r="F3">
        <f t="shared" ca="1" si="0"/>
        <v>0.33630041784341858</v>
      </c>
      <c r="G3">
        <f t="shared" ca="1" si="0"/>
        <v>0.77739266546786934</v>
      </c>
      <c r="H3">
        <f t="shared" ca="1" si="0"/>
        <v>0.36091468494396217</v>
      </c>
      <c r="I3">
        <f t="shared" ca="1" si="0"/>
        <v>0.98708724727750696</v>
      </c>
    </row>
    <row r="4" spans="1:9" x14ac:dyDescent="0.3">
      <c r="A4">
        <f t="shared" ca="1" si="1"/>
        <v>0.58181611751207851</v>
      </c>
      <c r="B4">
        <f t="shared" ca="1" si="0"/>
        <v>0.21704344383569751</v>
      </c>
      <c r="C4">
        <f t="shared" ca="1" si="0"/>
        <v>0.33699360017858726</v>
      </c>
      <c r="D4">
        <f t="shared" ca="1" si="0"/>
        <v>0.77444895293931004</v>
      </c>
      <c r="E4">
        <f t="shared" ca="1" si="0"/>
        <v>0.57996696934551151</v>
      </c>
      <c r="F4">
        <f t="shared" ca="1" si="0"/>
        <v>0.54693982331305679</v>
      </c>
      <c r="G4">
        <f t="shared" ca="1" si="0"/>
        <v>0.35289112014442403</v>
      </c>
      <c r="H4">
        <f t="shared" ca="1" si="0"/>
        <v>0.68770367207238903</v>
      </c>
      <c r="I4">
        <f t="shared" ca="1" si="0"/>
        <v>0.85357519829455497</v>
      </c>
    </row>
    <row r="5" spans="1:9" x14ac:dyDescent="0.3">
      <c r="A5">
        <f t="shared" ca="1" si="1"/>
        <v>0.79666098906074512</v>
      </c>
      <c r="B5">
        <f t="shared" ca="1" si="0"/>
        <v>0.85025582772713459</v>
      </c>
      <c r="C5">
        <f t="shared" ca="1" si="0"/>
        <v>8.5668644479033662E-2</v>
      </c>
      <c r="D5">
        <f t="shared" ca="1" si="0"/>
        <v>0.59989061603143679</v>
      </c>
      <c r="E5">
        <f t="shared" ca="1" si="0"/>
        <v>0.26445009698057542</v>
      </c>
      <c r="F5">
        <f t="shared" ca="1" si="0"/>
        <v>0.5476963405556905</v>
      </c>
      <c r="G5">
        <f t="shared" ca="1" si="0"/>
        <v>0.83620117952048278</v>
      </c>
      <c r="H5">
        <f t="shared" ca="1" si="0"/>
        <v>0.80846783534268052</v>
      </c>
      <c r="I5">
        <f t="shared" ca="1" si="0"/>
        <v>0.52012546161408835</v>
      </c>
    </row>
    <row r="6" spans="1:9" x14ac:dyDescent="0.3">
      <c r="A6">
        <f t="shared" ca="1" si="1"/>
        <v>0.65675387008070252</v>
      </c>
      <c r="B6">
        <f t="shared" ca="1" si="0"/>
        <v>0.87563138707883648</v>
      </c>
      <c r="C6">
        <f t="shared" ca="1" si="0"/>
        <v>0.95458362890039206</v>
      </c>
      <c r="D6">
        <f t="shared" ca="1" si="0"/>
        <v>0.23229661807166169</v>
      </c>
      <c r="E6">
        <f t="shared" ca="1" si="0"/>
        <v>0.93635916217667414</v>
      </c>
      <c r="F6">
        <f t="shared" ca="1" si="0"/>
        <v>0.81082238733341849</v>
      </c>
      <c r="G6">
        <f t="shared" ca="1" si="0"/>
        <v>0.81772093250582079</v>
      </c>
      <c r="H6">
        <f t="shared" ca="1" si="0"/>
        <v>0.50842849621256458</v>
      </c>
      <c r="I6">
        <f t="shared" ca="1" si="0"/>
        <v>0.10005653835667028</v>
      </c>
    </row>
    <row r="7" spans="1:9" x14ac:dyDescent="0.3">
      <c r="A7">
        <f t="shared" ca="1" si="1"/>
        <v>0.22436402909263298</v>
      </c>
      <c r="B7">
        <f t="shared" ca="1" si="0"/>
        <v>0.16695296495778855</v>
      </c>
      <c r="C7">
        <f t="shared" ca="1" si="0"/>
        <v>0.70972826313515858</v>
      </c>
      <c r="D7">
        <f t="shared" ca="1" si="0"/>
        <v>0.95207795127368644</v>
      </c>
      <c r="E7">
        <f t="shared" ca="1" si="0"/>
        <v>0.23038569736011849</v>
      </c>
      <c r="F7">
        <f t="shared" ca="1" si="0"/>
        <v>0.53356274484707322</v>
      </c>
      <c r="G7">
        <f t="shared" ca="1" si="0"/>
        <v>0.34848121045009461</v>
      </c>
      <c r="H7">
        <f t="shared" ca="1" si="0"/>
        <v>0.86753576292882983</v>
      </c>
      <c r="I7">
        <f t="shared" ca="1" si="0"/>
        <v>0.14101855870759161</v>
      </c>
    </row>
    <row r="8" spans="1:9" x14ac:dyDescent="0.3">
      <c r="A8">
        <f t="shared" ca="1" si="1"/>
        <v>0.35119131442650009</v>
      </c>
      <c r="B8">
        <f t="shared" ca="1" si="0"/>
        <v>0.96620225168481799</v>
      </c>
      <c r="C8">
        <f t="shared" ca="1" si="0"/>
        <v>0.70652561357448307</v>
      </c>
      <c r="D8">
        <f t="shared" ca="1" si="0"/>
        <v>0.6265587603461289</v>
      </c>
      <c r="E8">
        <f t="shared" ca="1" si="0"/>
        <v>0.35353561525485333</v>
      </c>
      <c r="F8">
        <f t="shared" ca="1" si="0"/>
        <v>0.62034485853646637</v>
      </c>
      <c r="G8">
        <f t="shared" ca="1" si="0"/>
        <v>0.61215979790146224</v>
      </c>
      <c r="H8">
        <f t="shared" ca="1" si="0"/>
        <v>0.53968523447231831</v>
      </c>
      <c r="I8">
        <f t="shared" ca="1" si="0"/>
        <v>0.39766108321946869</v>
      </c>
    </row>
    <row r="9" spans="1:9" x14ac:dyDescent="0.3">
      <c r="A9">
        <f t="shared" ca="1" si="1"/>
        <v>4.3791667927859046E-2</v>
      </c>
      <c r="B9">
        <f t="shared" ca="1" si="0"/>
        <v>0.28025884794000366</v>
      </c>
      <c r="C9">
        <f t="shared" ca="1" si="0"/>
        <v>0.28543861450355412</v>
      </c>
      <c r="D9">
        <f t="shared" ca="1" si="0"/>
        <v>0.18285402359733771</v>
      </c>
      <c r="E9">
        <f t="shared" ca="1" si="0"/>
        <v>0.18583375903127286</v>
      </c>
      <c r="F9">
        <f t="shared" ca="1" si="0"/>
        <v>0.1806648620265795</v>
      </c>
      <c r="G9">
        <f t="shared" ca="1" si="0"/>
        <v>9.7240730255139018E-2</v>
      </c>
      <c r="H9">
        <f t="shared" ca="1" si="0"/>
        <v>0.95683502636274476</v>
      </c>
      <c r="I9">
        <f t="shared" ca="1" si="0"/>
        <v>0.55124384091079359</v>
      </c>
    </row>
    <row r="10" spans="1:9" x14ac:dyDescent="0.3">
      <c r="A10">
        <f t="shared" ca="1" si="1"/>
        <v>0.55239844413207806</v>
      </c>
      <c r="B10">
        <f t="shared" ca="1" si="0"/>
        <v>0.20167585476039906</v>
      </c>
      <c r="C10">
        <f t="shared" ca="1" si="0"/>
        <v>0.21184071080231481</v>
      </c>
      <c r="D10">
        <f t="shared" ca="1" si="0"/>
        <v>0.88168846279073521</v>
      </c>
      <c r="E10">
        <f t="shared" ca="1" si="0"/>
        <v>0.8506002015217704</v>
      </c>
      <c r="F10">
        <f t="shared" ca="1" si="0"/>
        <v>0.21849816251487442</v>
      </c>
      <c r="G10">
        <f t="shared" ca="1" si="0"/>
        <v>0.68815045568057764</v>
      </c>
      <c r="H10">
        <f t="shared" ca="1" si="0"/>
        <v>0.54576859695857671</v>
      </c>
      <c r="I10">
        <f t="shared" ca="1" si="0"/>
        <v>2.6543646120924191E-2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2021-08-12T19:26:40Z</dcterms:modified>
</cp:coreProperties>
</file>