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0C0199A9-772C-4F97-B2D9-64A87A5B0E4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<sst xmlns="http://schemas.openxmlformats.org/spreadsheetml/2006/main" count="24" uniqueCount="17">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</sst>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4" sqref="D1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2025-02-02T11:20:20Z</dcterms:modified>
  <cp:category/>
  <cp:contentStatus/>
</cp:coreProperties>
</file>