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3688EA25-504A-4008-A9BC-99B266D3332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<sst xmlns="http://schemas.openxmlformats.org/spreadsheetml/2006/main" count="337" uniqueCount="172">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</sst>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8" workbookViewId="0">
      <selection activeCell="C18" sqref="C1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SUM(D25:D44)</f>
        <v>23997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2025-02-02T16:07:51Z</dcterms:modified>
  <cp:category/>
  <cp:contentStatus/>
</cp:coreProperties>
</file>