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 SALUJA\Downloads\"/>
    </mc:Choice>
  </mc:AlternateContent>
  <xr:revisionPtr revIDLastSave="0" documentId="13_ncr:1_{7A5719A2-2DF6-42EC-945C-10373EC2C1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<sst xmlns="http://schemas.openxmlformats.org/spreadsheetml/2006/main" count="7" uniqueCount="5">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</sst>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D22" sqref="D22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VLOOKUP(A8,G7:$H$27,2,FALSE)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VLOOKUP(A9,$G$7:$H$27,2,FALSE)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VLOOKUP(A10,$G$7:$H$27,2,TRUE)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Manan Saluja</cp:lastModifiedBy>
  <cp:revision/>
  <dcterms:created xsi:type="dcterms:W3CDTF">2021-06-16T13:00:20Z</dcterms:created>
  <dcterms:modified xsi:type="dcterms:W3CDTF">2025-02-02T17:00:32Z</dcterms:modified>
  <cp:category/>
  <cp:contentStatus/>
</cp:coreProperties>
</file>