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FF9BA03D-5FB6-4492-A12A-70522F3A9EC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<sst xmlns="http://schemas.openxmlformats.org/spreadsheetml/2006/main" count="41" uniqueCount="31">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</sst>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6" workbookViewId="0">
      <selection activeCell="E38" sqref="E38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VLOOKUP(58369,$B$4:$C$15,2,FALSE)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VLOOKUP(B24,$B$4:$D$15,3,FALSE)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VLOOKUP(B25,$B$4:$D$15,3,FALSE)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VLOOKUP(B31,$C$4:$E$15,3,FALSE)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VLOOKUP(B32,$C$4:$E$15,3,FALSE)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2025-02-02T17:17:00Z</dcterms:modified>
  <cp:category/>
  <cp:contentStatus/>
</cp:coreProperties>
</file>