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 SALUJA\Downloads\"/>
    </mc:Choice>
  </mc:AlternateContent>
  <xr:revisionPtr revIDLastSave="0" documentId="13_ncr:1_{FD1F2A57-8FAA-4774-81CD-1F5D2072F046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<sst xmlns="http://schemas.openxmlformats.org/spreadsheetml/2006/main" count="46" uniqueCount="34">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</sst>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C49" sqref="C49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VLOOKUP(B4,$B$3:$E$12,4,FALSE)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VLOOKUP(B11,$B$3:$C$12,2,FALSE)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VLOOKUP("B*",$B$3:$E$12,4,FALSE)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Manan Saluja</cp:lastModifiedBy>
  <cp:revision/>
  <dcterms:created xsi:type="dcterms:W3CDTF">2023-02-28T15:44:47Z</dcterms:created>
  <dcterms:modified xsi:type="dcterms:W3CDTF">2025-02-02T17:21:03Z</dcterms:modified>
  <cp:category/>
  <cp:contentStatus/>
</cp:coreProperties>
</file>