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FBD6B14D-056E-42C7-BF8B-DCB08C283A2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<sst xmlns="http://schemas.openxmlformats.org/spreadsheetml/2006/main" count="12" uniqueCount="12">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</sst>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8" sqref="H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IF(MIN(C7:F7)&lt;50,"Fail","Pass")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IF(MIN(C8:F8)&lt;50,"Fail","Pass")</f>
        <v>Fail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Pass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2024-06-05T16:09:03Z</dcterms:modified>
  <cp:category/>
  <cp:contentStatus/>
</cp:coreProperties>
</file>