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ownloads\Excel Assignment\"/>
    </mc:Choice>
  </mc:AlternateContent>
  <xr:revisionPtr revIDLastSave="0" documentId="13_ncr:1_{75D9CB72-31F1-48CB-908A-240C7E3B8257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5" i="1"/>
  <c r="H16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<sst xmlns="http://schemas.openxmlformats.org/spreadsheetml/2006/main" count="20" uniqueCount="12">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</sst>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1" sqref="H21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SUMIF(D3:D12,"no",C3:C12)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SUMIF(C2:C11,"&gt;10000",C2:C11)</f>
        <v>65000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SUMIF(C3:C12,"&lt;9500",C3:C12)</f>
        <v>23000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Kadia</cp:lastModifiedBy>
  <cp:revision/>
  <dcterms:created xsi:type="dcterms:W3CDTF">2021-05-21T19:08:00Z</dcterms:created>
  <dcterms:modified xsi:type="dcterms:W3CDTF">2024-06-07T07:27:37Z</dcterms:modified>
  <cp:category/>
  <cp:contentStatus/>
</cp:coreProperties>
</file>