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6453D06D-138F-49CF-92FB-6749C603613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6" i="1"/>
  <c r="C24" i="1"/>
  <c r="C25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<sst xmlns="http://schemas.openxmlformats.org/spreadsheetml/2006/main" count="41" uniqueCount="31">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</sst>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8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VLOOKUP(B9,$B$3:$F$15,3,0)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VLOOKUP(B12,$B$4:$F$16,3,0)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VLOOKUP(B13,$B$4:$F$16,3,0)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VLOOKUP(C7,$C$3:$F$15,3,0)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VLOOKUP(C8,$C$3:$F$15,3,1)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VLOOKUP(C14,$C$3:$F$15,3,0)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2024-06-06T08:00:39Z</dcterms:modified>
  <cp:category/>
  <cp:contentStatus/>
</cp:coreProperties>
</file>