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7E5F372D-54AC-454C-B5CB-C20FCC0B93A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<sst xmlns="http://schemas.openxmlformats.org/spreadsheetml/2006/main" count="29" uniqueCount="26">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</sst>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6" workbookViewId="0">
      <selection activeCell="B27" sqref="B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2024-06-05T09:49:21Z</dcterms:modified>
  <cp:category/>
  <cp:contentStatus/>
</cp:coreProperties>
</file>