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Excel Assignment\"/>
    </mc:Choice>
  </mc:AlternateContent>
  <xr:revisionPtr revIDLastSave="0" documentId="13_ncr:1_{D3677140-8EDB-459F-A367-9643144904B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<sst xmlns="http://schemas.openxmlformats.org/spreadsheetml/2006/main" count="18" uniqueCount="18">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</sst>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IF(D9&gt;=16,"Yes","No")</f>
        <v>Yes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IF(D10&gt;=16,"Yes","No")</f>
        <v>Yes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Yes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Yes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Yes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Yes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2024-06-06T05:18:30Z</dcterms:modified>
  <cp:category/>
  <cp:contentStatus/>
</cp:coreProperties>
</file>