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085F0848-E373-40F2-A675-FD8D02842B7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18" i="1"/>
  <c r="B24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<sst xmlns="http://schemas.openxmlformats.org/spreadsheetml/2006/main" count="10" uniqueCount="10">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</sst>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zoomScale="71" zoomScaleNormal="71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</f>
        <v>7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COUNT(B3:B13)</f>
        <v>2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2025-06-22T04:49:22Z</dcterms:modified>
  <cp:category/>
  <cp:contentStatus/>
</cp:coreProperties>
</file>