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"/>
    </mc:Choice>
  </mc:AlternateContent>
  <xr:revisionPtr revIDLastSave="0" documentId="13_ncr:1_{7EF24B7E-B700-4688-85AC-44CCD656F7A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<sst xmlns="http://schemas.openxmlformats.org/spreadsheetml/2006/main" count="31" uniqueCount="29">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</sst>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7" zoomScale="119" zoomScaleNormal="55" workbookViewId="0">
      <selection activeCell="F25" sqref="F2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((C24-B24)/B24)*100</f>
        <v>50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((C25-B25)/B25)*100</f>
        <v>-50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2025-07-06T18:27:03Z</dcterms:modified>
  <cp:category/>
  <cp:contentStatus/>
</cp:coreProperties>
</file>