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44771045-9599-4659-9DDF-2EEE2C3AE41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<sst xmlns="http://schemas.openxmlformats.org/spreadsheetml/2006/main" count="12" uniqueCount="12">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</sst>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IF(B9&gt;80, "Excellent", IF(B9&gt;=60, "Good", "Failed"))</f>
        <v>Good</v>
      </c>
    </row>
    <row r="10" spans="1:3" x14ac:dyDescent="0.35">
      <c r="A10" s="2" t="s">
        <v>9</v>
      </c>
      <c r="B10" s="2">
        <v>85</v>
      </c>
      <c r="C10" s="3" t="str">
        <f>IF(B10&gt;=80, "Excellent", IF(B10&gt;=60, "Good", 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ref="C10:C12" si="0">IF(B11&gt;80, "Excellent", IF(B11&gt;=60, "Good", "Failed"))</f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2025-06-24T15:13:26Z</dcterms:modified>
  <cp:category/>
  <cp:contentStatus/>
</cp:coreProperties>
</file>