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56549413-A9C8-475C-821A-47FCD552EFB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<sst xmlns="http://schemas.openxmlformats.org/spreadsheetml/2006/main" count="41" uniqueCount="31">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</sst>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7" workbookViewId="0">
      <selection activeCell="C34" sqref="C3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VLOOKUP(B32,B3:F15,4,FALSE)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VLOOKUP(B33,C3:F15,3,FALSE)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2025-06-23T05:33:06Z</dcterms:modified>
  <cp:category/>
  <cp:contentStatus/>
</cp:coreProperties>
</file>