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schintawar/Downloads/Microsoft Excel Project/"/>
    </mc:Choice>
  </mc:AlternateContent>
  <xr:revisionPtr revIDLastSave="0" documentId="13_ncr:1_{AACC2E18-F01B-224A-93E4-FDB631464056}" xr6:coauthVersionLast="47" xr6:coauthVersionMax="47" xr10:uidLastSave="{00000000-0000-0000-0000-000000000000}"/>
  <bookViews>
    <workbookView xWindow="0" yWindow="660" windowWidth="29400" windowHeight="18460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Sales!$A$3</definedName>
    <definedName name="_xlchart.v1.1" hidden="1">Sales!$A$4</definedName>
    <definedName name="_xlchart.v1.10" hidden="1">Sales!$B$5:$M$5</definedName>
    <definedName name="_xlchart.v1.11" hidden="1">Sales!$B$6:$M$6</definedName>
    <definedName name="_xlchart.v1.12" hidden="1">Sales!$B$7:$M$7</definedName>
    <definedName name="_xlchart.v1.13" hidden="1">Sales!$B$8:$M$8</definedName>
    <definedName name="_xlchart.v1.14" hidden="1">Sales!$B$9:$M$9</definedName>
    <definedName name="_xlchart.v1.15" hidden="1">Sales!$A$3</definedName>
    <definedName name="_xlchart.v1.16" hidden="1">Sales!$A$5</definedName>
    <definedName name="_xlchart.v1.17" hidden="1">Sales!$A$7</definedName>
    <definedName name="_xlchart.v1.18" hidden="1">Sales!$B$2:$M$2</definedName>
    <definedName name="_xlchart.v1.19" hidden="1">Sales!$B$3:$M$3</definedName>
    <definedName name="_xlchart.v1.2" hidden="1">Sales!$A$5</definedName>
    <definedName name="_xlchart.v1.20" hidden="1">Sales!$B$5:$M$5</definedName>
    <definedName name="_xlchart.v1.21" hidden="1">Sales!$B$7:$M$7</definedName>
    <definedName name="_xlchart.v1.22" hidden="1">Sales!$A$3</definedName>
    <definedName name="_xlchart.v1.23" hidden="1">Sales!$A$5</definedName>
    <definedName name="_xlchart.v1.24" hidden="1">Sales!$A$7</definedName>
    <definedName name="_xlchart.v1.25" hidden="1">Sales!$B$2:$M$2</definedName>
    <definedName name="_xlchart.v1.26" hidden="1">Sales!$B$3:$M$3</definedName>
    <definedName name="_xlchart.v1.27" hidden="1">Sales!$B$5:$M$5</definedName>
    <definedName name="_xlchart.v1.28" hidden="1">Sales!$B$7:$M$7</definedName>
    <definedName name="_xlchart.v1.3" hidden="1">Sales!$A$6</definedName>
    <definedName name="_xlchart.v1.4" hidden="1">Sales!$A$7</definedName>
    <definedName name="_xlchart.v1.5" hidden="1">Sales!$A$8</definedName>
    <definedName name="_xlchart.v1.6" hidden="1">Sales!$A$9</definedName>
    <definedName name="_xlchart.v1.7" hidden="1">Sales!$B$2:$M$2</definedName>
    <definedName name="_xlchart.v1.8" hidden="1">Sales!$B$3:$M$3</definedName>
    <definedName name="_xlchart.v1.9" hidden="1">Sales!$B$4:$M$4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<sst xmlns="http://schemas.openxmlformats.org/spreadsheetml/2006/main" count="22" uniqueCount="22">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</sst>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7-0543-BFDD-A46E9B465C19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A7-0543-BFDD-A46E9B465C19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A7-0543-BFDD-A46E9B465C19}"/>
            </c:ext>
          </c:extLst>
        </c:ser>
        <c:dLbls>
          <c:dLblPos val="l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016"/>
        <c:axId val="804160"/>
      </c:lineChart>
      <c:catAx>
        <c:axId val="81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60"/>
        <c:crosses val="autoZero"/>
        <c:auto val="1"/>
        <c:lblAlgn val="ctr"/>
        <c:lblOffset val="100"/>
        <c:noMultiLvlLbl val="0"/>
      </c:catAx>
      <c:valAx>
        <c:axId val="8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52791001171872"/>
          <c:y val="0.75183554447056899"/>
          <c:w val="0.20062017761183545"/>
          <c:h val="0.218768863286048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2-B745-AE99-43CD90AF5E6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2-B745-AE99-43CD90AF5E6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72-B745-AE99-43CD90AF5E6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72-B745-AE99-43CD90AF5E6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72-B745-AE99-43CD90AF5E6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72-B745-AE99-43CD90AF5E6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72-B745-AE99-43CD90AF5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6656"/>
        <c:axId val="42082176"/>
      </c:barChart>
      <c:catAx>
        <c:axId val="420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2176"/>
        <c:crosses val="autoZero"/>
        <c:auto val="1"/>
        <c:lblAlgn val="ctr"/>
        <c:lblOffset val="100"/>
        <c:noMultiLvlLbl val="0"/>
      </c:catAx>
      <c:valAx>
        <c:axId val="420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3-D24C-A149-1D375B5DA44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3-D24C-A149-1D375B5DA44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43-D24C-A149-1D375B5DA44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43-D24C-A149-1D375B5DA44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43-D24C-A149-1D375B5DA44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43-D24C-A149-1D375B5DA44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43-D24C-A149-1D375B5DA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2086656"/>
        <c:axId val="42082176"/>
        <c:axId val="223315968"/>
      </c:bar3DChart>
      <c:catAx>
        <c:axId val="420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2176"/>
        <c:crosses val="autoZero"/>
        <c:auto val="1"/>
        <c:lblAlgn val="ctr"/>
        <c:lblOffset val="100"/>
        <c:noMultiLvlLbl val="0"/>
      </c:catAx>
      <c:valAx>
        <c:axId val="420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6656"/>
        <c:crosses val="autoZero"/>
        <c:crossBetween val="between"/>
      </c:valAx>
      <c:serAx>
        <c:axId val="2233159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217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B-CB4E-821A-075813CF233F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B-CB4E-821A-075813CF233F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B-CB4E-821A-075813CF2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86656"/>
        <c:axId val="42082176"/>
      </c:lineChart>
      <c:catAx>
        <c:axId val="420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2176"/>
        <c:crosses val="autoZero"/>
        <c:auto val="1"/>
        <c:lblAlgn val="ctr"/>
        <c:lblOffset val="100"/>
        <c:noMultiLvlLbl val="0"/>
      </c:catAx>
      <c:valAx>
        <c:axId val="420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2-324B-AE94-79655360ED65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C2-324B-AE94-79655360ED65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C2-324B-AE94-79655360E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016"/>
        <c:axId val="804160"/>
      </c:lineChart>
      <c:catAx>
        <c:axId val="81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60"/>
        <c:crosses val="autoZero"/>
        <c:auto val="1"/>
        <c:lblAlgn val="ctr"/>
        <c:lblOffset val="100"/>
        <c:noMultiLvlLbl val="0"/>
      </c:catAx>
      <c:valAx>
        <c:axId val="8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52791001171872"/>
          <c:y val="0.75183554447056899"/>
          <c:w val="0.20062017761183545"/>
          <c:h val="0.218768863286048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146538</xdr:colOff>
      <xdr:row>11</xdr:row>
      <xdr:rowOff>89552</xdr:rowOff>
    </xdr:from>
    <xdr:to>
      <xdr:col>10</xdr:col>
      <xdr:colOff>512884</xdr:colOff>
      <xdr:row>27</xdr:row>
      <xdr:rowOff>32564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AFD362-1316-D2E9-EBBF-CB926D5B4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548640</xdr:colOff>
      <xdr:row>23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56994-6F10-7849-B50B-D2F4B6800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15</xdr:col>
      <xdr:colOff>548640</xdr:colOff>
      <xdr:row>24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CBB666-9443-6A40-B4EE-670C37F7B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548640</xdr:colOff>
      <xdr:row>40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2201B9-7388-CE46-9EB2-316E3BD90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402362</xdr:colOff>
      <xdr:row>41</xdr:row>
      <xdr:rowOff>43310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049E4C-5C7F-A445-8A9A-6F8FC897D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2" zoomScale="156" zoomScaleNormal="100" workbookViewId="0">
      <selection activeCell="A2" sqref="A2:N10"/>
    </sheetView>
  </sheetViews>
  <sheetFormatPr baseColWidth="10" defaultColWidth="8.83203125" defaultRowHeight="15" x14ac:dyDescent="0.2"/>
  <cols>
    <col min="1" max="1" width="19.5" bestFit="1" customWidth="1"/>
    <col min="14" max="14" width="12.5" customWidth="1"/>
  </cols>
  <sheetData>
    <row r="1" spans="1:14" x14ac:dyDescent="0.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6" zoomScale="125" zoomScaleNormal="80" workbookViewId="0">
      <selection activeCell="I27" sqref="I27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Manas chintawar</cp:lastModifiedBy>
  <dcterms:created xsi:type="dcterms:W3CDTF">2021-12-30T01:03:31Z</dcterms:created>
  <dcterms:modified xsi:type="dcterms:W3CDTF">2026-06-24T12:52:18Z</dcterms:modified>
</cp:coreProperties>
</file>