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ginData"/>
  </sheets>
  <calcPr fullCalcOnLoad="1"/>
</workbook>
</file>

<file path=xl/sharedStrings.xml><?xml version="1.0" encoding="utf-8"?>
<sst xmlns="http://schemas.openxmlformats.org/spreadsheetml/2006/main" count="43" uniqueCount="31">
  <si>
    <t>TC_ID</t>
  </si>
  <si>
    <t>email</t>
  </si>
  <si>
    <t>password</t>
  </si>
  <si>
    <t>TC_LGN_001</t>
  </si>
  <si>
    <t>manasajagadeesh141@gmail.com</t>
  </si>
  <si>
    <t>New@1234</t>
  </si>
  <si>
    <t>TC_LGN_002</t>
  </si>
  <si>
    <t>user2@gmail.com</t>
  </si>
  <si>
    <t>Wrong@123</t>
  </si>
  <si>
    <t>TC_LGN_003</t>
  </si>
  <si>
    <t>Pass@123</t>
  </si>
  <si>
    <t>TC_LGN_004</t>
  </si>
  <si>
    <t>TC_LGN_005</t>
  </si>
  <si>
    <t>user1@gmail.com</t>
  </si>
  <si>
    <t>TC_LGN_006</t>
  </si>
  <si>
    <t>TC_LGN_007</t>
  </si>
  <si>
    <t>invalid-email</t>
  </si>
  <si>
    <t>TC_LGN_008</t>
  </si>
  <si>
    <t>MANASAJAGADEESH141@gmail.com</t>
  </si>
  <si>
    <t>TC_LGN_009</t>
  </si>
  <si>
    <t xml:space="preserve">   manasajagadeesh141@gmail.com</t>
  </si>
  <si>
    <t>TC_LGN_013</t>
  </si>
  <si>
    <t xml:space="preserve"> OR '1'='1</t>
  </si>
  <si>
    <t>test</t>
  </si>
  <si>
    <t>TC_LGN_014</t>
  </si>
  <si>
    <t>&lt;script&gt;alert('XSS')&lt;/script&gt;</t>
  </si>
  <si>
    <t>TC_LGN_021</t>
  </si>
  <si>
    <t>TC_LGN_022</t>
  </si>
  <si>
    <t xml:space="preserve">   New@1234</t>
  </si>
  <si>
    <t>TC_LGN_025</t>
  </si>
  <si>
    <t>TC_LGN_026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</si>
</sst>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"/>
  <sheetViews>
    <sheetView workbookViewId="0" tabSelected="1"/>
  </sheetViews>
  <sheetFormatPr defaultRowHeight="15" x14ac:dyDescent="0.25"/>
  <cols>
    <col min="1" max="1" style="4" width="18.576428571428572" customWidth="1" bestFit="1"/>
    <col min="2" max="2" style="4" width="30.719285714285714" customWidth="1" bestFit="1"/>
    <col min="3" max="3" style="5" width="33.29071428571429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</row>
    <row x14ac:dyDescent="0.25" r="2" customHeight="1" ht="18.75">
      <c r="A2" s="1" t="s">
        <v>3</v>
      </c>
      <c r="B2" s="1" t="s">
        <v>4</v>
      </c>
      <c r="C2" s="2" t="s">
        <v>5</v>
      </c>
    </row>
    <row x14ac:dyDescent="0.25" r="3" customHeight="1" ht="18.75">
      <c r="A3" s="1" t="s">
        <v>6</v>
      </c>
      <c r="B3" s="1" t="s">
        <v>7</v>
      </c>
      <c r="C3" s="2" t="s">
        <v>8</v>
      </c>
    </row>
    <row x14ac:dyDescent="0.25" r="4" customHeight="1" ht="18.75">
      <c r="A4" s="1" t="s">
        <v>9</v>
      </c>
      <c r="B4" s="1" t="s">
        <v>4</v>
      </c>
      <c r="C4" s="2" t="s">
        <v>10</v>
      </c>
    </row>
    <row x14ac:dyDescent="0.25" r="5" customHeight="1" ht="18.75">
      <c r="A5" s="1" t="s">
        <v>11</v>
      </c>
      <c r="B5" s="1"/>
      <c r="C5" s="2" t="s">
        <v>10</v>
      </c>
    </row>
    <row x14ac:dyDescent="0.25" r="6" customHeight="1" ht="18.75">
      <c r="A6" s="1" t="s">
        <v>12</v>
      </c>
      <c r="B6" s="1" t="s">
        <v>13</v>
      </c>
      <c r="C6" s="2"/>
    </row>
    <row x14ac:dyDescent="0.25" r="7" customHeight="1" ht="18.75">
      <c r="A7" s="1" t="s">
        <v>14</v>
      </c>
      <c r="B7" s="1"/>
      <c r="C7" s="2"/>
    </row>
    <row x14ac:dyDescent="0.25" r="8" customHeight="1" ht="18.75">
      <c r="A8" s="1" t="s">
        <v>15</v>
      </c>
      <c r="B8" s="1" t="s">
        <v>16</v>
      </c>
      <c r="C8" s="2" t="s">
        <v>10</v>
      </c>
    </row>
    <row x14ac:dyDescent="0.25" r="9" customHeight="1" ht="18.75">
      <c r="A9" s="1" t="s">
        <v>17</v>
      </c>
      <c r="B9" s="1" t="s">
        <v>18</v>
      </c>
      <c r="C9" s="2" t="s">
        <v>5</v>
      </c>
    </row>
    <row x14ac:dyDescent="0.25" r="10" customHeight="1" ht="18.75">
      <c r="A10" s="1" t="s">
        <v>19</v>
      </c>
      <c r="B10" s="1" t="s">
        <v>20</v>
      </c>
      <c r="C10" s="3" t="s">
        <v>5</v>
      </c>
    </row>
    <row x14ac:dyDescent="0.25" r="11" customHeight="1" ht="18.75">
      <c r="A11" s="1" t="s">
        <v>21</v>
      </c>
      <c r="B11" s="1" t="s">
        <v>22</v>
      </c>
      <c r="C11" s="2" t="s">
        <v>23</v>
      </c>
    </row>
    <row x14ac:dyDescent="0.25" r="12" customHeight="1" ht="18.75">
      <c r="A12" s="1" t="s">
        <v>24</v>
      </c>
      <c r="B12" s="1" t="s">
        <v>25</v>
      </c>
      <c r="C12" s="2" t="s">
        <v>23</v>
      </c>
    </row>
    <row x14ac:dyDescent="0.25" r="13" customHeight="1" ht="18.75">
      <c r="A13" s="1" t="s">
        <v>26</v>
      </c>
      <c r="B13" s="1" t="s">
        <v>20</v>
      </c>
      <c r="C13" s="2" t="s">
        <v>5</v>
      </c>
    </row>
    <row x14ac:dyDescent="0.25" r="14" customHeight="1" ht="18.75">
      <c r="A14" s="1" t="s">
        <v>27</v>
      </c>
      <c r="B14" s="1" t="s">
        <v>20</v>
      </c>
      <c r="C14" s="2" t="s">
        <v>28</v>
      </c>
    </row>
    <row x14ac:dyDescent="0.25" r="15" customHeight="1" ht="18.75">
      <c r="A15" s="1" t="s">
        <v>29</v>
      </c>
      <c r="B15" s="1" t="s">
        <v>20</v>
      </c>
      <c r="C15" s="2" t="s">
        <v>22</v>
      </c>
    </row>
    <row x14ac:dyDescent="0.25" r="16" customHeight="1" ht="18.75">
      <c r="A16" s="1" t="s">
        <v>30</v>
      </c>
      <c r="B16" s="1" t="s">
        <v>20</v>
      </c>
      <c r="C16" s="2">
        <f>"&lt;script&gt;"&amp;alert(1)&amp;"&lt;/script&gt;"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LoginData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2026-05-08T05:31:36.960Z</dcterms:created>
  <dcterms:modified xsi:type="dcterms:W3CDTF">2026-05-08T05:31:36.960Z</dcterms:modified>
</cp:coreProperties>
</file>