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xr:revisionPtr revIDLastSave="0" documentId="13_ncr:1_{0E318E2D-7984-4AB5-8EEA-909A410BDF3D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<sst xmlns="http://schemas.openxmlformats.org/spreadsheetml/2006/main" count="22" uniqueCount="22">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</sst>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708333333333336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1-45CD-BD28-44FCA95EA6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1-45CD-BD28-44FCA95EA6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1-45CD-BD28-44FCA95EA6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1-45CD-BD28-44FCA95EA6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1-45CD-BD28-44FCA95EA6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1-45CD-BD28-44FCA95EA6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11-45CD-BD28-44FCA95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183856"/>
        <c:axId val="7484610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A11-45CD-BD28-44FCA95EA692}"/>
                  </c:ext>
                </c:extLst>
              </c15:ser>
            </c15:filteredBarSeries>
          </c:ext>
        </c:extLst>
      </c:barChart>
      <c:catAx>
        <c:axId val="752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1056"/>
        <c:crosses val="autoZero"/>
        <c:auto val="1"/>
        <c:lblAlgn val="ctr"/>
        <c:lblOffset val="100"/>
        <c:noMultiLvlLbl val="0"/>
      </c:catAx>
      <c:valAx>
        <c:axId val="748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708333333333336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2-4972-9270-397B148FA37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2-4972-9270-397B148FA37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2-4972-9270-397B148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83856"/>
        <c:axId val="748461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E2-4972-9270-397B148FA3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E2-4972-9270-397B148FA3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3E2-4972-9270-397B148FA3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E2-4972-9270-397B148FA37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3E2-4972-9270-397B148FA378}"/>
                  </c:ext>
                </c:extLst>
              </c15:ser>
            </c15:filteredLineSeries>
          </c:ext>
        </c:extLst>
      </c:lineChart>
      <c:catAx>
        <c:axId val="752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1056"/>
        <c:crosses val="autoZero"/>
        <c:auto val="1"/>
        <c:lblAlgn val="ctr"/>
        <c:lblOffset val="100"/>
        <c:noMultiLvlLbl val="0"/>
      </c:catAx>
      <c:valAx>
        <c:axId val="748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10</xdr:row>
      <xdr:rowOff>64770</xdr:rowOff>
    </xdr:from>
    <xdr:to>
      <xdr:col>17</xdr:col>
      <xdr:colOff>449580</xdr:colOff>
      <xdr:row>36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B9875-1727-DCB7-A334-41027BA5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10</xdr:row>
      <xdr:rowOff>53340</xdr:rowOff>
    </xdr:from>
    <xdr:to>
      <xdr:col>25</xdr:col>
      <xdr:colOff>190500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FABF0-C58A-4678-BB47-17977514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D5" zoomScaleNormal="100" workbookViewId="0">
      <selection activeCell="N12" sqref="N1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Cherukupally, Manasa</cp:lastModifiedBy>
  <dcterms:created xsi:type="dcterms:W3CDTF">2021-12-30T01:03:31Z</dcterms:created>
  <dcterms:modified xsi:type="dcterms:W3CDTF">2024-01-18T22:42:14Z</dcterms:modified>
</cp:coreProperties>
</file>