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WOEKSHOP 25\"/>
    </mc:Choice>
  </mc:AlternateContent>
  <xr:revisionPtr revIDLastSave="0" documentId="8_{5BAB5AE1-C03A-4A43-BFAF-A05D9B25103D}" xr6:coauthVersionLast="47" xr6:coauthVersionMax="47" xr10:uidLastSave="{00000000-0000-0000-0000-000000000000}"/>
  <bookViews>
    <workbookView xWindow="-108" yWindow="-108" windowWidth="23256" windowHeight="12456" xr2:uid="{0F22E703-A1AC-48FB-A6C8-DB3B9445B86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 a="1"/>
  <c r="O2398" i="1" s="1"/>
  <c r="N2398" i="1"/>
  <c r="M2398" i="1"/>
  <c r="O2397" i="1" a="1"/>
  <c r="O2397" i="1" s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 a="1"/>
  <c r="O2392" i="1" s="1"/>
  <c r="N2392" i="1"/>
  <c r="M2392" i="1"/>
  <c r="O2391" i="1" a="1"/>
  <c r="O2391" i="1" s="1"/>
  <c r="N2391" i="1"/>
  <c r="M2391" i="1"/>
  <c r="O2390" i="1" a="1"/>
  <c r="O2390" i="1" s="1"/>
  <c r="N2390" i="1"/>
  <c r="M2390" i="1"/>
  <c r="O2389" i="1" a="1"/>
  <c r="O2389" i="1" s="1"/>
  <c r="N2389" i="1"/>
  <c r="M2389" i="1"/>
  <c r="O2388" i="1" a="1"/>
  <c r="O2388" i="1" s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 a="1"/>
  <c r="O2385" i="1" s="1"/>
  <c r="N2385" i="1"/>
  <c r="M2385" i="1"/>
  <c r="O2384" i="1" a="1"/>
  <c r="O2384" i="1" s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 a="1"/>
  <c r="O2377" i="1" s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 a="1"/>
  <c r="O2372" i="1" s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 a="1"/>
  <c r="O2368" i="1" s="1"/>
  <c r="N2368" i="1"/>
  <c r="M2368" i="1"/>
  <c r="O2367" i="1" a="1"/>
  <c r="O2367" i="1" s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 a="1"/>
  <c r="O2364" i="1" s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 a="1"/>
  <c r="O2358" i="1" s="1"/>
  <c r="N2358" i="1"/>
  <c r="M2358" i="1"/>
  <c r="O2357" i="1"/>
  <c r="O2357" i="1" a="1"/>
  <c r="N2357" i="1"/>
  <c r="M2357" i="1"/>
  <c r="O2356" i="1" a="1"/>
  <c r="O2356" i="1" s="1"/>
  <c r="N2356" i="1"/>
  <c r="M2356" i="1"/>
  <c r="O2355" i="1" a="1"/>
  <c r="O2355" i="1" s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 a="1"/>
  <c r="O2350" i="1" s="1"/>
  <c r="N2350" i="1"/>
  <c r="M2350" i="1"/>
  <c r="O2349" i="1" a="1"/>
  <c r="O2349" i="1" s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 a="1"/>
  <c r="O2346" i="1" s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 a="1"/>
  <c r="O2343" i="1" s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 a="1"/>
  <c r="O2335" i="1" s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 a="1"/>
  <c r="O2332" i="1" s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 a="1"/>
  <c r="O2329" i="1" s="1"/>
  <c r="N2329" i="1"/>
  <c r="M2329" i="1"/>
  <c r="O2328" i="1" a="1"/>
  <c r="O2328" i="1" s="1"/>
  <c r="N2328" i="1"/>
  <c r="M2328" i="1"/>
  <c r="O2327" i="1" a="1"/>
  <c r="O2327" i="1" s="1"/>
  <c r="N2327" i="1"/>
  <c r="M2327" i="1"/>
  <c r="O2326" i="1" a="1"/>
  <c r="O2326" i="1" s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 a="1"/>
  <c r="O2323" i="1" s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 a="1"/>
  <c r="O2319" i="1" s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 a="1"/>
  <c r="O2316" i="1" s="1"/>
  <c r="N2316" i="1"/>
  <c r="M2316" i="1"/>
  <c r="O2315" i="1" a="1"/>
  <c r="O2315" i="1" s="1"/>
  <c r="N2315" i="1"/>
  <c r="M2315" i="1"/>
  <c r="O2314" i="1" a="1"/>
  <c r="O2314" i="1" s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 a="1"/>
  <c r="O2308" i="1" s="1"/>
  <c r="N2308" i="1"/>
  <c r="M2308" i="1"/>
  <c r="O2307" i="1" a="1"/>
  <c r="O2307" i="1" s="1"/>
  <c r="N2307" i="1"/>
  <c r="M2307" i="1"/>
  <c r="O2306" i="1" a="1"/>
  <c r="O2306" i="1" s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/>
  <c r="O2303" i="1" a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 a="1"/>
  <c r="O2300" i="1" s="1"/>
  <c r="N2300" i="1"/>
  <c r="M2300" i="1"/>
  <c r="O2299" i="1" a="1"/>
  <c r="O2299" i="1" s="1"/>
  <c r="N2299" i="1"/>
  <c r="M2299" i="1"/>
  <c r="O2298" i="1" a="1"/>
  <c r="O2298" i="1" s="1"/>
  <c r="N2298" i="1"/>
  <c r="M2298" i="1"/>
  <c r="O2297" i="1"/>
  <c r="O2297" i="1" a="1"/>
  <c r="N2297" i="1"/>
  <c r="M2297" i="1"/>
  <c r="O2296" i="1" a="1"/>
  <c r="O2296" i="1" s="1"/>
  <c r="N2296" i="1"/>
  <c r="M2296" i="1"/>
  <c r="O2295" i="1" a="1"/>
  <c r="O2295" i="1" s="1"/>
  <c r="N2295" i="1"/>
  <c r="M2295" i="1"/>
  <c r="O2294" i="1" a="1"/>
  <c r="O2294" i="1" s="1"/>
  <c r="N2294" i="1"/>
  <c r="M2294" i="1"/>
  <c r="O2293" i="1" a="1"/>
  <c r="O2293" i="1" s="1"/>
  <c r="N2293" i="1"/>
  <c r="M2293" i="1"/>
  <c r="O2292" i="1" a="1"/>
  <c r="O2292" i="1" s="1"/>
  <c r="N2292" i="1"/>
  <c r="M2292" i="1"/>
  <c r="O2291" i="1" a="1"/>
  <c r="O2291" i="1" s="1"/>
  <c r="N2291" i="1"/>
  <c r="M2291" i="1"/>
  <c r="O2290" i="1" a="1"/>
  <c r="O2290" i="1" s="1"/>
  <c r="N2290" i="1"/>
  <c r="M2290" i="1"/>
  <c r="O2289" i="1" a="1"/>
  <c r="O2289" i="1" s="1"/>
  <c r="N2289" i="1"/>
  <c r="M2289" i="1"/>
  <c r="O2288" i="1" a="1"/>
  <c r="O2288" i="1" s="1"/>
  <c r="N2288" i="1"/>
  <c r="M2288" i="1"/>
  <c r="O2287" i="1" a="1"/>
  <c r="O2287" i="1" s="1"/>
  <c r="N2287" i="1"/>
  <c r="M2287" i="1"/>
  <c r="O2286" i="1" a="1"/>
  <c r="O2286" i="1" s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 a="1"/>
  <c r="O2279" i="1" s="1"/>
  <c r="N2279" i="1"/>
  <c r="M2279" i="1"/>
  <c r="O2278" i="1" a="1"/>
  <c r="O2278" i="1" s="1"/>
  <c r="N2278" i="1"/>
  <c r="M2278" i="1"/>
  <c r="O2277" i="1" a="1"/>
  <c r="O2277" i="1" s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 a="1"/>
  <c r="O2269" i="1" s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 a="1"/>
  <c r="O2266" i="1" s="1"/>
  <c r="N2266" i="1"/>
  <c r="M2266" i="1"/>
  <c r="O2265" i="1"/>
  <c r="O2265" i="1" a="1"/>
  <c r="N2265" i="1"/>
  <c r="M2265" i="1"/>
  <c r="O2264" i="1"/>
  <c r="O2264" i="1" a="1"/>
  <c r="N2264" i="1"/>
  <c r="M2264" i="1"/>
  <c r="O2263" i="1" a="1"/>
  <c r="O2263" i="1" s="1"/>
  <c r="N2263" i="1"/>
  <c r="M2263" i="1"/>
  <c r="O2262" i="1"/>
  <c r="O2262" i="1" a="1"/>
  <c r="N2262" i="1"/>
  <c r="M2262" i="1"/>
  <c r="O2261" i="1"/>
  <c r="O2261" i="1" a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 a="1"/>
  <c r="O2258" i="1" s="1"/>
  <c r="N2258" i="1"/>
  <c r="M2258" i="1"/>
  <c r="O2257" i="1" a="1"/>
  <c r="O2257" i="1" s="1"/>
  <c r="N2257" i="1"/>
  <c r="M2257" i="1"/>
  <c r="O2256" i="1" a="1"/>
  <c r="O2256" i="1" s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/>
  <c r="O2253" i="1" a="1"/>
  <c r="N2253" i="1"/>
  <c r="M2253" i="1"/>
  <c r="O2252" i="1"/>
  <c r="O2252" i="1" a="1"/>
  <c r="N2252" i="1"/>
  <c r="M2252" i="1"/>
  <c r="O2251" i="1" a="1"/>
  <c r="O2251" i="1" s="1"/>
  <c r="N2251" i="1"/>
  <c r="M2251" i="1"/>
  <c r="O2250" i="1" a="1"/>
  <c r="O2250" i="1" s="1"/>
  <c r="N2250" i="1"/>
  <c r="M2250" i="1"/>
  <c r="O2249" i="1" a="1"/>
  <c r="O2249" i="1" s="1"/>
  <c r="N2249" i="1"/>
  <c r="M2249" i="1"/>
  <c r="O2248" i="1" a="1"/>
  <c r="O2248" i="1" s="1"/>
  <c r="N2248" i="1"/>
  <c r="M2248" i="1"/>
  <c r="O2247" i="1" a="1"/>
  <c r="O2247" i="1" s="1"/>
  <c r="N2247" i="1"/>
  <c r="M2247" i="1"/>
  <c r="O2246" i="1" a="1"/>
  <c r="O2246" i="1" s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/>
  <c r="O2240" i="1" a="1"/>
  <c r="N2240" i="1"/>
  <c r="M2240" i="1"/>
  <c r="O2239" i="1" a="1"/>
  <c r="O2239" i="1" s="1"/>
  <c r="N2239" i="1"/>
  <c r="M2239" i="1"/>
  <c r="O2238" i="1"/>
  <c r="O2238" i="1" a="1"/>
  <c r="N2238" i="1"/>
  <c r="M2238" i="1"/>
  <c r="O2237" i="1" a="1"/>
  <c r="O2237" i="1" s="1"/>
  <c r="N2237" i="1"/>
  <c r="M2237" i="1"/>
  <c r="O2236" i="1" a="1"/>
  <c r="O2236" i="1" s="1"/>
  <c r="N2236" i="1"/>
  <c r="M2236" i="1"/>
  <c r="O2235" i="1" a="1"/>
  <c r="O2235" i="1" s="1"/>
  <c r="N2235" i="1"/>
  <c r="M2235" i="1"/>
  <c r="O2234" i="1" a="1"/>
  <c r="O2234" i="1" s="1"/>
  <c r="N2234" i="1"/>
  <c r="M2234" i="1"/>
  <c r="O2233" i="1" a="1"/>
  <c r="O2233" i="1" s="1"/>
  <c r="N2233" i="1"/>
  <c r="M2233" i="1"/>
  <c r="O2232" i="1" a="1"/>
  <c r="O2232" i="1" s="1"/>
  <c r="N2232" i="1"/>
  <c r="M2232" i="1"/>
  <c r="O2231" i="1"/>
  <c r="O2231" i="1" a="1"/>
  <c r="N2231" i="1"/>
  <c r="M2231" i="1"/>
  <c r="O2230" i="1" a="1"/>
  <c r="O2230" i="1" s="1"/>
  <c r="N2230" i="1"/>
  <c r="M2230" i="1"/>
  <c r="O2229" i="1"/>
  <c r="O2229" i="1" a="1"/>
  <c r="N2229" i="1"/>
  <c r="M2229" i="1"/>
  <c r="O2228" i="1" a="1"/>
  <c r="O2228" i="1" s="1"/>
  <c r="N2228" i="1"/>
  <c r="M2228" i="1"/>
  <c r="O2227" i="1" a="1"/>
  <c r="O2227" i="1" s="1"/>
  <c r="N2227" i="1"/>
  <c r="M2227" i="1"/>
  <c r="O2226" i="1" a="1"/>
  <c r="O2226" i="1" s="1"/>
  <c r="N2226" i="1"/>
  <c r="M2226" i="1"/>
  <c r="O2225" i="1"/>
  <c r="O2225" i="1" a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/>
  <c r="O2222" i="1" a="1"/>
  <c r="N2222" i="1"/>
  <c r="M2222" i="1"/>
  <c r="O2221" i="1" a="1"/>
  <c r="O2221" i="1" s="1"/>
  <c r="N2221" i="1"/>
  <c r="M2221" i="1"/>
  <c r="O2220" i="1" a="1"/>
  <c r="O2220" i="1" s="1"/>
  <c r="N2220" i="1"/>
  <c r="M2220" i="1"/>
  <c r="O2219" i="1" a="1"/>
  <c r="O2219" i="1" s="1"/>
  <c r="N2219" i="1"/>
  <c r="M2219" i="1"/>
  <c r="O2218" i="1" a="1"/>
  <c r="O2218" i="1" s="1"/>
  <c r="N2218" i="1"/>
  <c r="M2218" i="1"/>
  <c r="O2217" i="1"/>
  <c r="O2217" i="1" a="1"/>
  <c r="N2217" i="1"/>
  <c r="M2217" i="1"/>
  <c r="O2216" i="1"/>
  <c r="O2216" i="1" a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 a="1"/>
  <c r="O2213" i="1" s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 a="1"/>
  <c r="O2209" i="1" s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/>
  <c r="O2204" i="1" a="1"/>
  <c r="N2204" i="1"/>
  <c r="M2204" i="1"/>
  <c r="O2203" i="1" a="1"/>
  <c r="O2203" i="1" s="1"/>
  <c r="N2203" i="1"/>
  <c r="M2203" i="1"/>
  <c r="O2202" i="1"/>
  <c r="O2202" i="1" a="1"/>
  <c r="N2202" i="1"/>
  <c r="M2202" i="1"/>
  <c r="O2201" i="1" a="1"/>
  <c r="O2201" i="1" s="1"/>
  <c r="N2201" i="1"/>
  <c r="M2201" i="1"/>
  <c r="O2200" i="1" a="1"/>
  <c r="O2200" i="1" s="1"/>
  <c r="N2200" i="1"/>
  <c r="M2200" i="1"/>
  <c r="O2199" i="1" a="1"/>
  <c r="O2199" i="1" s="1"/>
  <c r="N2199" i="1"/>
  <c r="M2199" i="1"/>
  <c r="O2198" i="1" a="1"/>
  <c r="O2198" i="1" s="1"/>
  <c r="N2198" i="1"/>
  <c r="M2198" i="1"/>
  <c r="O2197" i="1" a="1"/>
  <c r="O2197" i="1" s="1"/>
  <c r="N2197" i="1"/>
  <c r="M2197" i="1"/>
  <c r="O2196" i="1" a="1"/>
  <c r="O2196" i="1" s="1"/>
  <c r="N2196" i="1"/>
  <c r="M2196" i="1"/>
  <c r="O2195" i="1"/>
  <c r="O2195" i="1" a="1"/>
  <c r="N2195" i="1"/>
  <c r="M2195" i="1"/>
  <c r="O2194" i="1" a="1"/>
  <c r="O2194" i="1" s="1"/>
  <c r="N2194" i="1"/>
  <c r="M2194" i="1"/>
  <c r="O2193" i="1"/>
  <c r="O2193" i="1" a="1"/>
  <c r="N2193" i="1"/>
  <c r="M2193" i="1"/>
  <c r="O2192" i="1" a="1"/>
  <c r="O2192" i="1" s="1"/>
  <c r="N2192" i="1"/>
  <c r="M2192" i="1"/>
  <c r="O2191" i="1" a="1"/>
  <c r="O2191" i="1" s="1"/>
  <c r="N2191" i="1"/>
  <c r="M2191" i="1"/>
  <c r="O2190" i="1"/>
  <c r="O2190" i="1" a="1"/>
  <c r="N2190" i="1"/>
  <c r="M2190" i="1"/>
  <c r="O2189" i="1"/>
  <c r="O2189" i="1" a="1"/>
  <c r="N2189" i="1"/>
  <c r="M2189" i="1"/>
  <c r="O2188" i="1" a="1"/>
  <c r="O2188" i="1" s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/>
  <c r="O2184" i="1" a="1"/>
  <c r="N2184" i="1"/>
  <c r="M2184" i="1"/>
  <c r="O2183" i="1" a="1"/>
  <c r="O2183" i="1" s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/>
  <c r="O2180" i="1" a="1"/>
  <c r="N2180" i="1"/>
  <c r="M2180" i="1"/>
  <c r="O2179" i="1" a="1"/>
  <c r="O2179" i="1" s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 a="1"/>
  <c r="O2176" i="1" s="1"/>
  <c r="N2176" i="1"/>
  <c r="M2176" i="1"/>
  <c r="O2175" i="1" a="1"/>
  <c r="O2175" i="1" s="1"/>
  <c r="N2175" i="1"/>
  <c r="M2175" i="1"/>
  <c r="O2174" i="1" a="1"/>
  <c r="O2174" i="1" s="1"/>
  <c r="N2174" i="1"/>
  <c r="M2174" i="1"/>
  <c r="O2173" i="1" a="1"/>
  <c r="O2173" i="1" s="1"/>
  <c r="N2173" i="1"/>
  <c r="M2173" i="1"/>
  <c r="O2172" i="1"/>
  <c r="O2172" i="1" a="1"/>
  <c r="N2172" i="1"/>
  <c r="M2172" i="1"/>
  <c r="O2171" i="1" a="1"/>
  <c r="O2171" i="1" s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 a="1"/>
  <c r="O2168" i="1" s="1"/>
  <c r="N2168" i="1"/>
  <c r="M2168" i="1"/>
  <c r="O2167" i="1" a="1"/>
  <c r="O2167" i="1" s="1"/>
  <c r="N2167" i="1"/>
  <c r="M2167" i="1"/>
  <c r="O2166" i="1"/>
  <c r="O2166" i="1" a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/>
  <c r="O2163" i="1" a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/>
  <c r="O2157" i="1" a="1"/>
  <c r="N2157" i="1"/>
  <c r="M2157" i="1"/>
  <c r="O2156" i="1" a="1"/>
  <c r="O2156" i="1" s="1"/>
  <c r="N2156" i="1"/>
  <c r="M2156" i="1"/>
  <c r="O2155" i="1" a="1"/>
  <c r="O2155" i="1" s="1"/>
  <c r="N2155" i="1"/>
  <c r="M2155" i="1"/>
  <c r="O2154" i="1" a="1"/>
  <c r="O2154" i="1" s="1"/>
  <c r="N2154" i="1"/>
  <c r="M2154" i="1"/>
  <c r="O2153" i="1"/>
  <c r="O2153" i="1" a="1"/>
  <c r="N2153" i="1"/>
  <c r="M2153" i="1"/>
  <c r="O2152" i="1" a="1"/>
  <c r="O2152" i="1" s="1"/>
  <c r="N2152" i="1"/>
  <c r="M2152" i="1"/>
  <c r="O2151" i="1" a="1"/>
  <c r="O2151" i="1" s="1"/>
  <c r="N2151" i="1"/>
  <c r="M2151" i="1"/>
  <c r="O2150" i="1" a="1"/>
  <c r="O2150" i="1" s="1"/>
  <c r="N2150" i="1"/>
  <c r="M2150" i="1"/>
  <c r="O2149" i="1" a="1"/>
  <c r="O2149" i="1" s="1"/>
  <c r="N2149" i="1"/>
  <c r="M2149" i="1"/>
  <c r="O2148" i="1"/>
  <c r="O2148" i="1" a="1"/>
  <c r="N2148" i="1"/>
  <c r="M2148" i="1"/>
  <c r="O2147" i="1" a="1"/>
  <c r="O2147" i="1" s="1"/>
  <c r="N2147" i="1"/>
  <c r="M2147" i="1"/>
  <c r="O2146" i="1"/>
  <c r="O2146" i="1" a="1"/>
  <c r="N2146" i="1"/>
  <c r="M2146" i="1"/>
  <c r="O2145" i="1" a="1"/>
  <c r="O2145" i="1" s="1"/>
  <c r="N2145" i="1"/>
  <c r="M2145" i="1"/>
  <c r="O2144" i="1" a="1"/>
  <c r="O2144" i="1" s="1"/>
  <c r="N2144" i="1"/>
  <c r="M2144" i="1"/>
  <c r="O2143" i="1"/>
  <c r="O2143" i="1" a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 a="1"/>
  <c r="O2138" i="1" s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/>
  <c r="O2134" i="1" a="1"/>
  <c r="N2134" i="1"/>
  <c r="M2134" i="1"/>
  <c r="O2133" i="1" a="1"/>
  <c r="O2133" i="1" s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 a="1"/>
  <c r="O2124" i="1" s="1"/>
  <c r="N2124" i="1"/>
  <c r="M2124" i="1"/>
  <c r="O2123" i="1" a="1"/>
  <c r="O2123" i="1" s="1"/>
  <c r="N2123" i="1"/>
  <c r="M2123" i="1"/>
  <c r="O2122" i="1" a="1"/>
  <c r="O2122" i="1" s="1"/>
  <c r="N2122" i="1"/>
  <c r="M2122" i="1"/>
  <c r="O2121" i="1"/>
  <c r="O2121" i="1" a="1"/>
  <c r="N2121" i="1"/>
  <c r="M2121" i="1"/>
  <c r="O2120" i="1" a="1"/>
  <c r="O2120" i="1" s="1"/>
  <c r="N2120" i="1"/>
  <c r="M2120" i="1"/>
  <c r="O2119" i="1" a="1"/>
  <c r="O2119" i="1" s="1"/>
  <c r="N2119" i="1"/>
  <c r="M2119" i="1"/>
  <c r="O2118" i="1" a="1"/>
  <c r="O2118" i="1" s="1"/>
  <c r="N2118" i="1"/>
  <c r="M2118" i="1"/>
  <c r="O2117" i="1" a="1"/>
  <c r="O2117" i="1" s="1"/>
  <c r="N2117" i="1"/>
  <c r="M2117" i="1"/>
  <c r="O2116" i="1"/>
  <c r="O2116" i="1" a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/>
  <c r="O2113" i="1" a="1"/>
  <c r="N2113" i="1"/>
  <c r="M2113" i="1"/>
  <c r="O2112" i="1"/>
  <c r="O2112" i="1" a="1"/>
  <c r="N2112" i="1"/>
  <c r="M2112" i="1"/>
  <c r="O2111" i="1" a="1"/>
  <c r="O2111" i="1" s="1"/>
  <c r="N2111" i="1"/>
  <c r="M2111" i="1"/>
  <c r="O2110" i="1" a="1"/>
  <c r="O2110" i="1" s="1"/>
  <c r="N2110" i="1"/>
  <c r="M2110" i="1"/>
  <c r="O2109" i="1" a="1"/>
  <c r="O2109" i="1" s="1"/>
  <c r="N2109" i="1"/>
  <c r="M2109" i="1"/>
  <c r="O2108" i="1" a="1"/>
  <c r="O2108" i="1" s="1"/>
  <c r="N2108" i="1"/>
  <c r="M2108" i="1"/>
  <c r="O2107" i="1"/>
  <c r="O2107" i="1" a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 a="1"/>
  <c r="O2104" i="1" s="1"/>
  <c r="N2104" i="1"/>
  <c r="M2104" i="1"/>
  <c r="O2103" i="1"/>
  <c r="O2103" i="1" a="1"/>
  <c r="N2103" i="1"/>
  <c r="M2103" i="1"/>
  <c r="O2102" i="1" a="1"/>
  <c r="O2102" i="1" s="1"/>
  <c r="N2102" i="1"/>
  <c r="M2102" i="1"/>
  <c r="O2101" i="1" a="1"/>
  <c r="O2101" i="1" s="1"/>
  <c r="N2101" i="1"/>
  <c r="M2101" i="1"/>
  <c r="O2100" i="1" a="1"/>
  <c r="O2100" i="1" s="1"/>
  <c r="N2100" i="1"/>
  <c r="M2100" i="1"/>
  <c r="O2099" i="1" a="1"/>
  <c r="O2099" i="1" s="1"/>
  <c r="N2099" i="1"/>
  <c r="M2099" i="1"/>
  <c r="O2098" i="1"/>
  <c r="O2098" i="1" a="1"/>
  <c r="N2098" i="1"/>
  <c r="M2098" i="1"/>
  <c r="O2097" i="1" a="1"/>
  <c r="O2097" i="1" s="1"/>
  <c r="N2097" i="1"/>
  <c r="M2097" i="1"/>
  <c r="O2096" i="1" a="1"/>
  <c r="O2096" i="1" s="1"/>
  <c r="N2096" i="1"/>
  <c r="M2096" i="1"/>
  <c r="O2095" i="1" a="1"/>
  <c r="O2095" i="1" s="1"/>
  <c r="N2095" i="1"/>
  <c r="M2095" i="1"/>
  <c r="O2094" i="1"/>
  <c r="O2094" i="1" a="1"/>
  <c r="N2094" i="1"/>
  <c r="M2094" i="1"/>
  <c r="O2093" i="1" a="1"/>
  <c r="O2093" i="1" s="1"/>
  <c r="N2093" i="1"/>
  <c r="M2093" i="1"/>
  <c r="O2092" i="1" a="1"/>
  <c r="O2092" i="1" s="1"/>
  <c r="N2092" i="1"/>
  <c r="M2092" i="1"/>
  <c r="O2091" i="1" a="1"/>
  <c r="O2091" i="1" s="1"/>
  <c r="N2091" i="1"/>
  <c r="M2091" i="1"/>
  <c r="O2090" i="1" a="1"/>
  <c r="O2090" i="1" s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 a="1"/>
  <c r="O2083" i="1" s="1"/>
  <c r="N2083" i="1"/>
  <c r="M2083" i="1"/>
  <c r="O2082" i="1" a="1"/>
  <c r="O2082" i="1" s="1"/>
  <c r="N2082" i="1"/>
  <c r="M2082" i="1"/>
  <c r="O2081" i="1" a="1"/>
  <c r="O2081" i="1" s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/>
  <c r="O2076" i="1" a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 a="1"/>
  <c r="O2070" i="1" s="1"/>
  <c r="N2070" i="1"/>
  <c r="M2070" i="1"/>
  <c r="O2069" i="1" a="1"/>
  <c r="O2069" i="1" s="1"/>
  <c r="N2069" i="1"/>
  <c r="M2069" i="1"/>
  <c r="O2068" i="1" a="1"/>
  <c r="O2068" i="1" s="1"/>
  <c r="N2068" i="1"/>
  <c r="M2068" i="1"/>
  <c r="O2067" i="1"/>
  <c r="O2067" i="1" a="1"/>
  <c r="N2067" i="1"/>
  <c r="M2067" i="1"/>
  <c r="O2066" i="1" a="1"/>
  <c r="O2066" i="1" s="1"/>
  <c r="N2066" i="1"/>
  <c r="M2066" i="1"/>
  <c r="O2065" i="1" a="1"/>
  <c r="O2065" i="1" s="1"/>
  <c r="N2065" i="1"/>
  <c r="M2065" i="1"/>
  <c r="O2064" i="1"/>
  <c r="O2064" i="1" a="1"/>
  <c r="N2064" i="1"/>
  <c r="M2064" i="1"/>
  <c r="O2063" i="1" a="1"/>
  <c r="O2063" i="1" s="1"/>
  <c r="N2063" i="1"/>
  <c r="M2063" i="1"/>
  <c r="O2062" i="1"/>
  <c r="O2062" i="1" a="1"/>
  <c r="N2062" i="1"/>
  <c r="M2062" i="1"/>
  <c r="O2061" i="1" a="1"/>
  <c r="O2061" i="1" s="1"/>
  <c r="N2061" i="1"/>
  <c r="M2061" i="1"/>
  <c r="O2060" i="1" a="1"/>
  <c r="O2060" i="1" s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/>
  <c r="O2055" i="1" a="1"/>
  <c r="N2055" i="1"/>
  <c r="M2055" i="1"/>
  <c r="O2054" i="1" a="1"/>
  <c r="O2054" i="1" s="1"/>
  <c r="N2054" i="1"/>
  <c r="M2054" i="1"/>
  <c r="O2053" i="1"/>
  <c r="O2053" i="1" a="1"/>
  <c r="N2053" i="1"/>
  <c r="M2053" i="1"/>
  <c r="O2052" i="1" a="1"/>
  <c r="O2052" i="1" s="1"/>
  <c r="N2052" i="1"/>
  <c r="M2052" i="1"/>
  <c r="O2051" i="1" a="1"/>
  <c r="O2051" i="1" s="1"/>
  <c r="N2051" i="1"/>
  <c r="M2051" i="1"/>
  <c r="O2050" i="1" a="1"/>
  <c r="O2050" i="1" s="1"/>
  <c r="N2050" i="1"/>
  <c r="M2050" i="1"/>
  <c r="O2049" i="1"/>
  <c r="O2049" i="1" a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/>
  <c r="O2044" i="1" a="1"/>
  <c r="N2044" i="1"/>
  <c r="M2044" i="1"/>
  <c r="O2043" i="1" a="1"/>
  <c r="O2043" i="1" s="1"/>
  <c r="N2043" i="1"/>
  <c r="M2043" i="1"/>
  <c r="O2042" i="1" a="1"/>
  <c r="O2042" i="1" s="1"/>
  <c r="N2042" i="1"/>
  <c r="M2042" i="1"/>
  <c r="O2041" i="1"/>
  <c r="O2041" i="1" a="1"/>
  <c r="N2041" i="1"/>
  <c r="M2041" i="1"/>
  <c r="O2040" i="1"/>
  <c r="O2040" i="1" a="1"/>
  <c r="N2040" i="1"/>
  <c r="M2040" i="1"/>
  <c r="O2039" i="1" a="1"/>
  <c r="O2039" i="1" s="1"/>
  <c r="N2039" i="1"/>
  <c r="M2039" i="1"/>
  <c r="O2038" i="1" a="1"/>
  <c r="O2038" i="1" s="1"/>
  <c r="N2038" i="1"/>
  <c r="M2038" i="1"/>
  <c r="O2037" i="1" a="1"/>
  <c r="O2037" i="1" s="1"/>
  <c r="N2037" i="1"/>
  <c r="M2037" i="1"/>
  <c r="O2036" i="1" a="1"/>
  <c r="O2036" i="1" s="1"/>
  <c r="N2036" i="1"/>
  <c r="M2036" i="1"/>
  <c r="O2035" i="1"/>
  <c r="O2035" i="1" a="1"/>
  <c r="N2035" i="1"/>
  <c r="M2035" i="1"/>
  <c r="O2034" i="1"/>
  <c r="O2034" i="1" a="1"/>
  <c r="N2034" i="1"/>
  <c r="M2034" i="1"/>
  <c r="O2033" i="1" a="1"/>
  <c r="O2033" i="1" s="1"/>
  <c r="N2033" i="1"/>
  <c r="M2033" i="1"/>
  <c r="O2032" i="1"/>
  <c r="O2032" i="1" a="1"/>
  <c r="N2032" i="1"/>
  <c r="M2032" i="1"/>
  <c r="O2031" i="1"/>
  <c r="O2031" i="1" a="1"/>
  <c r="N2031" i="1"/>
  <c r="M2031" i="1"/>
  <c r="O2030" i="1" a="1"/>
  <c r="O2030" i="1" s="1"/>
  <c r="N2030" i="1"/>
  <c r="M2030" i="1"/>
  <c r="O2029" i="1" a="1"/>
  <c r="O2029" i="1" s="1"/>
  <c r="N2029" i="1"/>
  <c r="M2029" i="1"/>
  <c r="O2028" i="1" a="1"/>
  <c r="O2028" i="1" s="1"/>
  <c r="N2028" i="1"/>
  <c r="M2028" i="1"/>
  <c r="O2027" i="1" a="1"/>
  <c r="O2027" i="1" s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/>
  <c r="O2023" i="1" a="1"/>
  <c r="N2023" i="1"/>
  <c r="M2023" i="1"/>
  <c r="O2022" i="1"/>
  <c r="O2022" i="1" a="1"/>
  <c r="N2022" i="1"/>
  <c r="M2022" i="1"/>
  <c r="O2021" i="1" a="1"/>
  <c r="O2021" i="1" s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 a="1"/>
  <c r="O2018" i="1" s="1"/>
  <c r="N2018" i="1"/>
  <c r="M2018" i="1"/>
  <c r="O2017" i="1"/>
  <c r="O2017" i="1" a="1"/>
  <c r="N2017" i="1"/>
  <c r="M2017" i="1"/>
  <c r="O2016" i="1" a="1"/>
  <c r="O2016" i="1" s="1"/>
  <c r="N2016" i="1"/>
  <c r="M2016" i="1"/>
  <c r="O2015" i="1" a="1"/>
  <c r="O2015" i="1" s="1"/>
  <c r="N2015" i="1"/>
  <c r="M2015" i="1"/>
  <c r="O2014" i="1"/>
  <c r="O2014" i="1" a="1"/>
  <c r="N2014" i="1"/>
  <c r="M2014" i="1"/>
  <c r="O2013" i="1"/>
  <c r="O2013" i="1" a="1"/>
  <c r="N2013" i="1"/>
  <c r="M2013" i="1"/>
  <c r="O2012" i="1" a="1"/>
  <c r="O2012" i="1" s="1"/>
  <c r="N2012" i="1"/>
  <c r="M2012" i="1"/>
  <c r="O2011" i="1"/>
  <c r="O2011" i="1" a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/>
  <c r="O2004" i="1" a="1"/>
  <c r="N2004" i="1"/>
  <c r="M2004" i="1"/>
  <c r="O2003" i="1" a="1"/>
  <c r="O2003" i="1" s="1"/>
  <c r="N2003" i="1"/>
  <c r="M2003" i="1"/>
  <c r="O2002" i="1"/>
  <c r="O2002" i="1" a="1"/>
  <c r="N2002" i="1"/>
  <c r="M2002" i="1"/>
  <c r="O2001" i="1"/>
  <c r="O2001" i="1" a="1"/>
  <c r="N2001" i="1"/>
  <c r="M2001" i="1"/>
  <c r="O2000" i="1" a="1"/>
  <c r="O2000" i="1" s="1"/>
  <c r="N2000" i="1"/>
  <c r="M2000" i="1"/>
  <c r="O1999" i="1" a="1"/>
  <c r="O1999" i="1" s="1"/>
  <c r="N1999" i="1"/>
  <c r="M1999" i="1"/>
  <c r="O1998" i="1" a="1"/>
  <c r="O1998" i="1" s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/>
  <c r="O1993" i="1" a="1"/>
  <c r="N1993" i="1"/>
  <c r="M1993" i="1"/>
  <c r="O1992" i="1"/>
  <c r="O1992" i="1" a="1"/>
  <c r="N1992" i="1"/>
  <c r="M1992" i="1"/>
  <c r="O1991" i="1" a="1"/>
  <c r="O1991" i="1" s="1"/>
  <c r="N1991" i="1"/>
  <c r="M1991" i="1"/>
  <c r="O1990" i="1" a="1"/>
  <c r="O1990" i="1" s="1"/>
  <c r="N1990" i="1"/>
  <c r="M1990" i="1"/>
  <c r="O1989" i="1"/>
  <c r="O1989" i="1" a="1"/>
  <c r="N1989" i="1"/>
  <c r="M1989" i="1"/>
  <c r="O1988" i="1" a="1"/>
  <c r="O1988" i="1" s="1"/>
  <c r="N1988" i="1"/>
  <c r="M1988" i="1"/>
  <c r="O1987" i="1" a="1"/>
  <c r="O1987" i="1" s="1"/>
  <c r="N1987" i="1"/>
  <c r="M1987" i="1"/>
  <c r="O1986" i="1" a="1"/>
  <c r="O1986" i="1" s="1"/>
  <c r="N1986" i="1"/>
  <c r="M1986" i="1"/>
  <c r="O1985" i="1" a="1"/>
  <c r="O1985" i="1" s="1"/>
  <c r="N1985" i="1"/>
  <c r="M1985" i="1"/>
  <c r="O1984" i="1" a="1"/>
  <c r="O1984" i="1" s="1"/>
  <c r="N1984" i="1"/>
  <c r="M1984" i="1"/>
  <c r="O1983" i="1"/>
  <c r="O1983" i="1" a="1"/>
  <c r="N1983" i="1"/>
  <c r="M1983" i="1"/>
  <c r="O1982" i="1" a="1"/>
  <c r="O1982" i="1" s="1"/>
  <c r="N1982" i="1"/>
  <c r="M1982" i="1"/>
  <c r="O1981" i="1"/>
  <c r="O1981" i="1" a="1"/>
  <c r="N1981" i="1"/>
  <c r="M1981" i="1"/>
  <c r="O1980" i="1" a="1"/>
  <c r="O1980" i="1" s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 a="1"/>
  <c r="O1973" i="1" s="1"/>
  <c r="N1973" i="1"/>
  <c r="M1973" i="1"/>
  <c r="O1972" i="1"/>
  <c r="O1972" i="1" a="1"/>
  <c r="N1972" i="1"/>
  <c r="M1972" i="1"/>
  <c r="O1971" i="1" a="1"/>
  <c r="O1971" i="1" s="1"/>
  <c r="N1971" i="1"/>
  <c r="M1971" i="1"/>
  <c r="O1970" i="1" a="1"/>
  <c r="O1970" i="1" s="1"/>
  <c r="N1970" i="1"/>
  <c r="M1970" i="1"/>
  <c r="O1969" i="1" a="1"/>
  <c r="O1969" i="1" s="1"/>
  <c r="N1969" i="1"/>
  <c r="M1969" i="1"/>
  <c r="O1968" i="1"/>
  <c r="O1968" i="1" a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 a="1"/>
  <c r="O1964" i="1" s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/>
  <c r="O1960" i="1" a="1"/>
  <c r="N1960" i="1"/>
  <c r="M1960" i="1"/>
  <c r="O1959" i="1"/>
  <c r="O1959" i="1" a="1"/>
  <c r="N1959" i="1"/>
  <c r="M1959" i="1"/>
  <c r="O1958" i="1" a="1"/>
  <c r="O1958" i="1" s="1"/>
  <c r="N1958" i="1"/>
  <c r="M1958" i="1"/>
  <c r="O1957" i="1" a="1"/>
  <c r="O1957" i="1" s="1"/>
  <c r="N1957" i="1"/>
  <c r="M1957" i="1"/>
  <c r="O1956" i="1" a="1"/>
  <c r="O1956" i="1" s="1"/>
  <c r="N1956" i="1"/>
  <c r="M1956" i="1"/>
  <c r="O1955" i="1" a="1"/>
  <c r="O1955" i="1" s="1"/>
  <c r="N1955" i="1"/>
  <c r="M1955" i="1"/>
  <c r="O1954" i="1" a="1"/>
  <c r="O1954" i="1" s="1"/>
  <c r="N1954" i="1"/>
  <c r="M1954" i="1"/>
  <c r="O1953" i="1" a="1"/>
  <c r="O1953" i="1" s="1"/>
  <c r="N1953" i="1"/>
  <c r="M1953" i="1"/>
  <c r="O1952" i="1" a="1"/>
  <c r="O1952" i="1" s="1"/>
  <c r="N1952" i="1"/>
  <c r="M1952" i="1"/>
  <c r="O1951" i="1"/>
  <c r="O1951" i="1" a="1"/>
  <c r="N1951" i="1"/>
  <c r="M1951" i="1"/>
  <c r="O1950" i="1"/>
  <c r="O1950" i="1" a="1"/>
  <c r="N1950" i="1"/>
  <c r="M1950" i="1"/>
  <c r="O1949" i="1" a="1"/>
  <c r="O1949" i="1" s="1"/>
  <c r="N1949" i="1"/>
  <c r="M1949" i="1"/>
  <c r="O1948" i="1" a="1"/>
  <c r="O1948" i="1" s="1"/>
  <c r="N1948" i="1"/>
  <c r="M1948" i="1"/>
  <c r="O1947" i="1" a="1"/>
  <c r="O1947" i="1" s="1"/>
  <c r="N1947" i="1"/>
  <c r="M1947" i="1"/>
  <c r="O1946" i="1" a="1"/>
  <c r="O1946" i="1" s="1"/>
  <c r="N1946" i="1"/>
  <c r="M1946" i="1"/>
  <c r="O1945" i="1"/>
  <c r="O1945" i="1" a="1"/>
  <c r="N1945" i="1"/>
  <c r="M1945" i="1"/>
  <c r="O1944" i="1" a="1"/>
  <c r="O1944" i="1" s="1"/>
  <c r="N1944" i="1"/>
  <c r="M1944" i="1"/>
  <c r="O1943" i="1" a="1"/>
  <c r="O1943" i="1" s="1"/>
  <c r="N1943" i="1"/>
  <c r="M1943" i="1"/>
  <c r="O1942" i="1"/>
  <c r="O1942" i="1" a="1"/>
  <c r="N1942" i="1"/>
  <c r="M1942" i="1"/>
  <c r="O1941" i="1"/>
  <c r="O1941" i="1" a="1"/>
  <c r="N1941" i="1"/>
  <c r="M1941" i="1"/>
  <c r="O1940" i="1" a="1"/>
  <c r="O1940" i="1" s="1"/>
  <c r="N1940" i="1"/>
  <c r="M1940" i="1"/>
  <c r="O1939" i="1"/>
  <c r="O1939" i="1" a="1"/>
  <c r="N1939" i="1"/>
  <c r="M1939" i="1"/>
  <c r="O1938" i="1"/>
  <c r="O1938" i="1" a="1"/>
  <c r="N1938" i="1"/>
  <c r="M1938" i="1"/>
  <c r="O1937" i="1" a="1"/>
  <c r="O1937" i="1" s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 a="1"/>
  <c r="O1934" i="1" s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/>
  <c r="O1931" i="1" a="1"/>
  <c r="N1931" i="1"/>
  <c r="M1931" i="1"/>
  <c r="O1930" i="1"/>
  <c r="O1930" i="1" a="1"/>
  <c r="N1930" i="1"/>
  <c r="M1930" i="1"/>
  <c r="O1929" i="1" a="1"/>
  <c r="O1929" i="1" s="1"/>
  <c r="N1929" i="1"/>
  <c r="M1929" i="1"/>
  <c r="O1928" i="1"/>
  <c r="O1928" i="1" a="1"/>
  <c r="N1928" i="1"/>
  <c r="M1928" i="1"/>
  <c r="O1927" i="1"/>
  <c r="O1927" i="1" a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 a="1"/>
  <c r="O1922" i="1" s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/>
  <c r="O1919" i="1" a="1"/>
  <c r="N1919" i="1"/>
  <c r="M1919" i="1"/>
  <c r="O1918" i="1"/>
  <c r="O1918" i="1" a="1"/>
  <c r="N1918" i="1"/>
  <c r="M1918" i="1"/>
  <c r="O1917" i="1" a="1"/>
  <c r="O1917" i="1" s="1"/>
  <c r="N1917" i="1"/>
  <c r="M1917" i="1"/>
  <c r="O1916" i="1"/>
  <c r="O1916" i="1" a="1"/>
  <c r="N1916" i="1"/>
  <c r="M1916" i="1"/>
  <c r="O1915" i="1"/>
  <c r="O1915" i="1" a="1"/>
  <c r="N1915" i="1"/>
  <c r="M1915" i="1"/>
  <c r="O1914" i="1" a="1"/>
  <c r="O1914" i="1" s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 a="1"/>
  <c r="O1909" i="1" s="1"/>
  <c r="N1909" i="1"/>
  <c r="M1909" i="1"/>
  <c r="O1908" i="1" a="1"/>
  <c r="O1908" i="1" s="1"/>
  <c r="N1908" i="1"/>
  <c r="M1908" i="1"/>
  <c r="O1907" i="1"/>
  <c r="O1907" i="1" a="1"/>
  <c r="N1907" i="1"/>
  <c r="M1907" i="1"/>
  <c r="O1906" i="1"/>
  <c r="O1906" i="1" a="1"/>
  <c r="N1906" i="1"/>
  <c r="M1906" i="1"/>
  <c r="O1905" i="1" a="1"/>
  <c r="O1905" i="1" s="1"/>
  <c r="N1905" i="1"/>
  <c r="M1905" i="1"/>
  <c r="O1904" i="1"/>
  <c r="O1904" i="1" a="1"/>
  <c r="N1904" i="1"/>
  <c r="M1904" i="1"/>
  <c r="O1903" i="1"/>
  <c r="O1903" i="1" a="1"/>
  <c r="N1903" i="1"/>
  <c r="M1903" i="1"/>
  <c r="O1902" i="1" a="1"/>
  <c r="O1902" i="1" s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 a="1"/>
  <c r="O1899" i="1" s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/>
  <c r="O1895" i="1" a="1"/>
  <c r="N1895" i="1"/>
  <c r="M1895" i="1"/>
  <c r="O1894" i="1"/>
  <c r="O1894" i="1" a="1"/>
  <c r="N1894" i="1"/>
  <c r="M1894" i="1"/>
  <c r="O1893" i="1" a="1"/>
  <c r="O1893" i="1" s="1"/>
  <c r="N1893" i="1"/>
  <c r="M1893" i="1"/>
  <c r="O1892" i="1"/>
  <c r="O1892" i="1" a="1"/>
  <c r="N1892" i="1"/>
  <c r="M1892" i="1"/>
  <c r="O1891" i="1"/>
  <c r="O1891" i="1" a="1"/>
  <c r="N1891" i="1"/>
  <c r="M1891" i="1"/>
  <c r="O1890" i="1" a="1"/>
  <c r="O1890" i="1" s="1"/>
  <c r="N1890" i="1"/>
  <c r="M1890" i="1"/>
  <c r="O1889" i="1" a="1"/>
  <c r="O1889" i="1" s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 a="1"/>
  <c r="O1886" i="1" s="1"/>
  <c r="N1886" i="1"/>
  <c r="M1886" i="1"/>
  <c r="O1885" i="1" a="1"/>
  <c r="O1885" i="1" s="1"/>
  <c r="N1885" i="1"/>
  <c r="M1885" i="1"/>
  <c r="O1884" i="1" a="1"/>
  <c r="O1884" i="1" s="1"/>
  <c r="N1884" i="1"/>
  <c r="M1884" i="1"/>
  <c r="O1883" i="1"/>
  <c r="O1883" i="1" a="1"/>
  <c r="N1883" i="1"/>
  <c r="M1883" i="1"/>
  <c r="O1882" i="1"/>
  <c r="O1882" i="1" a="1"/>
  <c r="N1882" i="1"/>
  <c r="M1882" i="1"/>
  <c r="O1881" i="1" a="1"/>
  <c r="O1881" i="1" s="1"/>
  <c r="N1881" i="1"/>
  <c r="M1881" i="1"/>
  <c r="O1880" i="1"/>
  <c r="O1880" i="1" a="1"/>
  <c r="N1880" i="1"/>
  <c r="M1880" i="1"/>
  <c r="O1879" i="1"/>
  <c r="O1879" i="1" a="1"/>
  <c r="N1879" i="1"/>
  <c r="M1879" i="1"/>
  <c r="O1878" i="1" a="1"/>
  <c r="O1878" i="1" s="1"/>
  <c r="N1878" i="1"/>
  <c r="M1878" i="1"/>
  <c r="O1877" i="1" a="1"/>
  <c r="O1877" i="1" s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 a="1"/>
  <c r="O1874" i="1" s="1"/>
  <c r="N1874" i="1"/>
  <c r="M1874" i="1"/>
  <c r="O1873" i="1" a="1"/>
  <c r="O1873" i="1" s="1"/>
  <c r="N1873" i="1"/>
  <c r="M1873" i="1"/>
  <c r="O1872" i="1" a="1"/>
  <c r="O1872" i="1" s="1"/>
  <c r="N1872" i="1"/>
  <c r="M1872" i="1"/>
  <c r="O1871" i="1"/>
  <c r="O1871" i="1" a="1"/>
  <c r="N1871" i="1"/>
  <c r="M1871" i="1"/>
  <c r="O1870" i="1"/>
  <c r="O1870" i="1" a="1"/>
  <c r="N1870" i="1"/>
  <c r="M1870" i="1"/>
  <c r="O1869" i="1" a="1"/>
  <c r="O1869" i="1" s="1"/>
  <c r="N1869" i="1"/>
  <c r="M1869" i="1"/>
  <c r="O1868" i="1"/>
  <c r="O1868" i="1" a="1"/>
  <c r="N1868" i="1"/>
  <c r="M1868" i="1"/>
  <c r="O1867" i="1"/>
  <c r="O1867" i="1" a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 a="1"/>
  <c r="O1864" i="1" s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 a="1"/>
  <c r="O1860" i="1" s="1"/>
  <c r="N1860" i="1"/>
  <c r="M1860" i="1"/>
  <c r="O1859" i="1"/>
  <c r="O1859" i="1" a="1"/>
  <c r="N1859" i="1"/>
  <c r="M1859" i="1"/>
  <c r="O1858" i="1"/>
  <c r="O1858" i="1" a="1"/>
  <c r="N1858" i="1"/>
  <c r="M1858" i="1"/>
  <c r="O1857" i="1" a="1"/>
  <c r="O1857" i="1" s="1"/>
  <c r="N1857" i="1"/>
  <c r="M1857" i="1"/>
  <c r="O1856" i="1"/>
  <c r="O1856" i="1" a="1"/>
  <c r="N1856" i="1"/>
  <c r="M1856" i="1"/>
  <c r="O1855" i="1"/>
  <c r="O1855" i="1" a="1"/>
  <c r="N1855" i="1"/>
  <c r="M1855" i="1"/>
  <c r="O1854" i="1" a="1"/>
  <c r="O1854" i="1" s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 a="1"/>
  <c r="O1851" i="1" s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/>
  <c r="O1847" i="1" a="1"/>
  <c r="N1847" i="1"/>
  <c r="M1847" i="1"/>
  <c r="O1846" i="1"/>
  <c r="O1846" i="1" a="1"/>
  <c r="N1846" i="1"/>
  <c r="M1846" i="1"/>
  <c r="O1845" i="1" a="1"/>
  <c r="O1845" i="1" s="1"/>
  <c r="N1845" i="1"/>
  <c r="M1845" i="1"/>
  <c r="O1844" i="1"/>
  <c r="O1844" i="1" a="1"/>
  <c r="N1844" i="1"/>
  <c r="M1844" i="1"/>
  <c r="O1843" i="1"/>
  <c r="O1843" i="1" a="1"/>
  <c r="N1843" i="1"/>
  <c r="M1843" i="1"/>
  <c r="O1842" i="1" a="1"/>
  <c r="O1842" i="1" s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 a="1"/>
  <c r="O1836" i="1" s="1"/>
  <c r="N1836" i="1"/>
  <c r="M1836" i="1"/>
  <c r="O1835" i="1"/>
  <c r="O1835" i="1" a="1"/>
  <c r="N1835" i="1"/>
  <c r="M1835" i="1"/>
  <c r="O1834" i="1"/>
  <c r="O1834" i="1" a="1"/>
  <c r="N1834" i="1"/>
  <c r="M1834" i="1"/>
  <c r="O1833" i="1" a="1"/>
  <c r="O1833" i="1" s="1"/>
  <c r="N1833" i="1"/>
  <c r="M1833" i="1"/>
  <c r="O1832" i="1"/>
  <c r="O1832" i="1" a="1"/>
  <c r="N1832" i="1"/>
  <c r="M1832" i="1"/>
  <c r="O1831" i="1"/>
  <c r="O1831" i="1" a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 a="1"/>
  <c r="O1825" i="1" s="1"/>
  <c r="N1825" i="1"/>
  <c r="M1825" i="1"/>
  <c r="O1824" i="1" a="1"/>
  <c r="O1824" i="1" s="1"/>
  <c r="N1824" i="1"/>
  <c r="M1824" i="1"/>
  <c r="O1823" i="1"/>
  <c r="O1823" i="1" a="1"/>
  <c r="N1823" i="1"/>
  <c r="M1823" i="1"/>
  <c r="O1822" i="1"/>
  <c r="O1822" i="1" a="1"/>
  <c r="N1822" i="1"/>
  <c r="M1822" i="1"/>
  <c r="O1821" i="1" a="1"/>
  <c r="O1821" i="1" s="1"/>
  <c r="N1821" i="1"/>
  <c r="M1821" i="1"/>
  <c r="O1820" i="1"/>
  <c r="O1820" i="1" a="1"/>
  <c r="N1820" i="1"/>
  <c r="M1820" i="1"/>
  <c r="O1819" i="1"/>
  <c r="O1819" i="1" a="1"/>
  <c r="N1819" i="1"/>
  <c r="M1819" i="1"/>
  <c r="O1818" i="1" a="1"/>
  <c r="O1818" i="1" s="1"/>
  <c r="N1818" i="1"/>
  <c r="M1818" i="1"/>
  <c r="O1817" i="1" a="1"/>
  <c r="O1817" i="1" s="1"/>
  <c r="N1817" i="1"/>
  <c r="M1817" i="1"/>
  <c r="O1816" i="1" a="1"/>
  <c r="O1816" i="1" s="1"/>
  <c r="N1816" i="1"/>
  <c r="M1816" i="1"/>
  <c r="O1815" i="1" a="1"/>
  <c r="O1815" i="1" s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/>
  <c r="O1811" i="1" a="1"/>
  <c r="N1811" i="1"/>
  <c r="M1811" i="1"/>
  <c r="O1810" i="1"/>
  <c r="O1810" i="1" a="1"/>
  <c r="N1810" i="1"/>
  <c r="M1810" i="1"/>
  <c r="O1809" i="1" a="1"/>
  <c r="O1809" i="1" s="1"/>
  <c r="N1809" i="1"/>
  <c r="M1809" i="1"/>
  <c r="O1808" i="1"/>
  <c r="O1808" i="1" a="1"/>
  <c r="N1808" i="1"/>
  <c r="M1808" i="1"/>
  <c r="O1807" i="1"/>
  <c r="O1807" i="1" a="1"/>
  <c r="N1807" i="1"/>
  <c r="M1807" i="1"/>
  <c r="O1806" i="1" a="1"/>
  <c r="O1806" i="1" s="1"/>
  <c r="N1806" i="1"/>
  <c r="M1806" i="1"/>
  <c r="O1805" i="1" a="1"/>
  <c r="O1805" i="1" s="1"/>
  <c r="N1805" i="1"/>
  <c r="M1805" i="1"/>
  <c r="O1804" i="1" a="1"/>
  <c r="O1804" i="1" s="1"/>
  <c r="N1804" i="1"/>
  <c r="M1804" i="1"/>
  <c r="O1803" i="1" a="1"/>
  <c r="O1803" i="1" s="1"/>
  <c r="N1803" i="1"/>
  <c r="M1803" i="1"/>
  <c r="O1802" i="1" a="1"/>
  <c r="O1802" i="1" s="1"/>
  <c r="N1802" i="1"/>
  <c r="M1802" i="1"/>
  <c r="O1801" i="1" a="1"/>
  <c r="O1801" i="1" s="1"/>
  <c r="N1801" i="1"/>
  <c r="M1801" i="1"/>
  <c r="O1800" i="1" a="1"/>
  <c r="O1800" i="1" s="1"/>
  <c r="N1800" i="1"/>
  <c r="M1800" i="1"/>
  <c r="O1799" i="1"/>
  <c r="O1799" i="1" a="1"/>
  <c r="N1799" i="1"/>
  <c r="M1799" i="1"/>
  <c r="O1798" i="1"/>
  <c r="O1798" i="1" a="1"/>
  <c r="N1798" i="1"/>
  <c r="M1798" i="1"/>
  <c r="O1797" i="1" a="1"/>
  <c r="O1797" i="1" s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 a="1"/>
  <c r="O1793" i="1" s="1"/>
  <c r="N1793" i="1"/>
  <c r="M1793" i="1"/>
  <c r="O1792" i="1" a="1"/>
  <c r="O1792" i="1" s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 a="1"/>
  <c r="O1789" i="1" s="1"/>
  <c r="N1789" i="1"/>
  <c r="M1789" i="1"/>
  <c r="O1788" i="1" a="1"/>
  <c r="O1788" i="1" s="1"/>
  <c r="N1788" i="1"/>
  <c r="M1788" i="1"/>
  <c r="O1787" i="1"/>
  <c r="O1787" i="1" a="1"/>
  <c r="N1787" i="1"/>
  <c r="M1787" i="1"/>
  <c r="O1786" i="1"/>
  <c r="O1786" i="1" a="1"/>
  <c r="N1786" i="1"/>
  <c r="M1786" i="1"/>
  <c r="O1785" i="1" a="1"/>
  <c r="O1785" i="1" s="1"/>
  <c r="N1785" i="1"/>
  <c r="M1785" i="1"/>
  <c r="O1784" i="1"/>
  <c r="O1784" i="1" a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/>
  <c r="O1780" i="1" a="1"/>
  <c r="N1780" i="1"/>
  <c r="M1780" i="1"/>
  <c r="O1779" i="1" a="1"/>
  <c r="O1779" i="1" s="1"/>
  <c r="N1779" i="1"/>
  <c r="M1779" i="1"/>
  <c r="O1778" i="1" a="1"/>
  <c r="O1778" i="1" s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/>
  <c r="O1775" i="1" a="1"/>
  <c r="N1775" i="1"/>
  <c r="M1775" i="1"/>
  <c r="O1774" i="1"/>
  <c r="O1774" i="1" a="1"/>
  <c r="N1774" i="1"/>
  <c r="M1774" i="1"/>
  <c r="O1773" i="1" a="1"/>
  <c r="O1773" i="1" s="1"/>
  <c r="N1773" i="1"/>
  <c r="M1773" i="1"/>
  <c r="O1772" i="1"/>
  <c r="O1772" i="1" a="1"/>
  <c r="N1772" i="1"/>
  <c r="M1772" i="1"/>
  <c r="O1771" i="1"/>
  <c r="O1771" i="1" a="1"/>
  <c r="N1771" i="1"/>
  <c r="M1771" i="1"/>
  <c r="O1770" i="1" a="1"/>
  <c r="O1770" i="1" s="1"/>
  <c r="N1770" i="1"/>
  <c r="M1770" i="1"/>
  <c r="O1769" i="1"/>
  <c r="O1769" i="1" a="1"/>
  <c r="N1769" i="1"/>
  <c r="M1769" i="1"/>
  <c r="O1768" i="1" a="1"/>
  <c r="O1768" i="1" s="1"/>
  <c r="N1768" i="1"/>
  <c r="M1768" i="1"/>
  <c r="O1767" i="1" a="1"/>
  <c r="O1767" i="1" s="1"/>
  <c r="N1767" i="1"/>
  <c r="M1767" i="1"/>
  <c r="O1766" i="1" a="1"/>
  <c r="O1766" i="1" s="1"/>
  <c r="N1766" i="1"/>
  <c r="M1766" i="1"/>
  <c r="O1765" i="1" a="1"/>
  <c r="O1765" i="1" s="1"/>
  <c r="N1765" i="1"/>
  <c r="M1765" i="1"/>
  <c r="O1764" i="1" a="1"/>
  <c r="O1764" i="1" s="1"/>
  <c r="N1764" i="1"/>
  <c r="M1764" i="1"/>
  <c r="O1763" i="1"/>
  <c r="O1763" i="1" a="1"/>
  <c r="N1763" i="1"/>
  <c r="M1763" i="1"/>
  <c r="O1762" i="1"/>
  <c r="O1762" i="1" a="1"/>
  <c r="N1762" i="1"/>
  <c r="M1762" i="1"/>
  <c r="O1761" i="1" a="1"/>
  <c r="O1761" i="1" s="1"/>
  <c r="N1761" i="1"/>
  <c r="M1761" i="1"/>
  <c r="O1760" i="1"/>
  <c r="O1760" i="1" a="1"/>
  <c r="N1760" i="1"/>
  <c r="M1760" i="1"/>
  <c r="O1759" i="1"/>
  <c r="O1759" i="1" a="1"/>
  <c r="N1759" i="1"/>
  <c r="M1759" i="1"/>
  <c r="O1758" i="1" a="1"/>
  <c r="O1758" i="1" s="1"/>
  <c r="N1758" i="1"/>
  <c r="M1758" i="1"/>
  <c r="O1757" i="1" a="1"/>
  <c r="O1757" i="1" s="1"/>
  <c r="N1757" i="1"/>
  <c r="M1757" i="1"/>
  <c r="O1756" i="1"/>
  <c r="O1756" i="1" a="1"/>
  <c r="N1756" i="1"/>
  <c r="M1756" i="1"/>
  <c r="O1755" i="1" a="1"/>
  <c r="O1755" i="1" s="1"/>
  <c r="N1755" i="1"/>
  <c r="M1755" i="1"/>
  <c r="O1754" i="1" a="1"/>
  <c r="O1754" i="1" s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/>
  <c r="O1748" i="1" a="1"/>
  <c r="N1748" i="1"/>
  <c r="M1748" i="1"/>
  <c r="O1747" i="1"/>
  <c r="O1747" i="1" a="1"/>
  <c r="N1747" i="1"/>
  <c r="M1747" i="1"/>
  <c r="O1746" i="1" a="1"/>
  <c r="O1746" i="1" s="1"/>
  <c r="N1746" i="1"/>
  <c r="M1746" i="1"/>
  <c r="O1745" i="1" a="1"/>
  <c r="O1745" i="1" s="1"/>
  <c r="N1745" i="1"/>
  <c r="M1745" i="1"/>
  <c r="O1744" i="1" a="1"/>
  <c r="O1744" i="1" s="1"/>
  <c r="N1744" i="1"/>
  <c r="M1744" i="1"/>
  <c r="O1743" i="1" a="1"/>
  <c r="O1743" i="1" s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/>
  <c r="O1738" i="1" a="1"/>
  <c r="N1738" i="1"/>
  <c r="M1738" i="1"/>
  <c r="O1737" i="1" a="1"/>
  <c r="O1737" i="1" s="1"/>
  <c r="N1737" i="1"/>
  <c r="M1737" i="1"/>
  <c r="O1736" i="1"/>
  <c r="O1736" i="1" a="1"/>
  <c r="N1736" i="1"/>
  <c r="M1736" i="1"/>
  <c r="O1735" i="1"/>
  <c r="O1735" i="1" a="1"/>
  <c r="N1735" i="1"/>
  <c r="M1735" i="1"/>
  <c r="O1734" i="1" a="1"/>
  <c r="O1734" i="1" s="1"/>
  <c r="N1734" i="1"/>
  <c r="M1734" i="1"/>
  <c r="O1733" i="1"/>
  <c r="O1733" i="1" a="1"/>
  <c r="N1733" i="1"/>
  <c r="M1733" i="1"/>
  <c r="O1732" i="1" a="1"/>
  <c r="O1732" i="1" s="1"/>
  <c r="N1732" i="1"/>
  <c r="M1732" i="1"/>
  <c r="O1731" i="1" a="1"/>
  <c r="O1731" i="1" s="1"/>
  <c r="N1731" i="1"/>
  <c r="M1731" i="1"/>
  <c r="O1730" i="1" a="1"/>
  <c r="O1730" i="1" s="1"/>
  <c r="N1730" i="1"/>
  <c r="M1730" i="1"/>
  <c r="O1729" i="1" a="1"/>
  <c r="O1729" i="1" s="1"/>
  <c r="N1729" i="1"/>
  <c r="M1729" i="1"/>
  <c r="O1728" i="1" a="1"/>
  <c r="O1728" i="1" s="1"/>
  <c r="N1728" i="1"/>
  <c r="M1728" i="1"/>
  <c r="O1727" i="1"/>
  <c r="O1727" i="1" a="1"/>
  <c r="N1727" i="1"/>
  <c r="M1727" i="1"/>
  <c r="O1726" i="1"/>
  <c r="O1726" i="1" a="1"/>
  <c r="N1726" i="1"/>
  <c r="M1726" i="1"/>
  <c r="O1725" i="1" a="1"/>
  <c r="O1725" i="1" s="1"/>
  <c r="N1725" i="1"/>
  <c r="M1725" i="1"/>
  <c r="O1724" i="1"/>
  <c r="O1724" i="1" a="1"/>
  <c r="N1724" i="1"/>
  <c r="M1724" i="1"/>
  <c r="O1723" i="1"/>
  <c r="O1723" i="1" a="1"/>
  <c r="N1723" i="1"/>
  <c r="M1723" i="1"/>
  <c r="O1722" i="1" a="1"/>
  <c r="O1722" i="1" s="1"/>
  <c r="N1722" i="1"/>
  <c r="M1722" i="1"/>
  <c r="O1721" i="1" a="1"/>
  <c r="O1721" i="1" s="1"/>
  <c r="N1721" i="1"/>
  <c r="M1721" i="1"/>
  <c r="O1720" i="1"/>
  <c r="O1720" i="1" a="1"/>
  <c r="N1720" i="1"/>
  <c r="M1720" i="1"/>
  <c r="O1719" i="1" a="1"/>
  <c r="O1719" i="1" s="1"/>
  <c r="N1719" i="1"/>
  <c r="M1719" i="1"/>
  <c r="O1718" i="1" a="1"/>
  <c r="O1718" i="1" s="1"/>
  <c r="N1718" i="1"/>
  <c r="M1718" i="1"/>
  <c r="O1717" i="1" a="1"/>
  <c r="O1717" i="1" s="1"/>
  <c r="N1717" i="1"/>
  <c r="M1717" i="1"/>
  <c r="O1716" i="1" a="1"/>
  <c r="O1716" i="1" s="1"/>
  <c r="N1716" i="1"/>
  <c r="M1716" i="1"/>
  <c r="O1715" i="1"/>
  <c r="O1715" i="1" a="1"/>
  <c r="N1715" i="1"/>
  <c r="M1715" i="1"/>
  <c r="O1714" i="1"/>
  <c r="O1714" i="1" a="1"/>
  <c r="N1714" i="1"/>
  <c r="M1714" i="1"/>
  <c r="O1713" i="1" a="1"/>
  <c r="O1713" i="1" s="1"/>
  <c r="N1713" i="1"/>
  <c r="M1713" i="1"/>
  <c r="O1712" i="1"/>
  <c r="O1712" i="1" a="1"/>
  <c r="N1712" i="1"/>
  <c r="M1712" i="1"/>
  <c r="O1711" i="1"/>
  <c r="O1711" i="1" a="1"/>
  <c r="N1711" i="1"/>
  <c r="M1711" i="1"/>
  <c r="O1710" i="1" a="1"/>
  <c r="O1710" i="1" s="1"/>
  <c r="N1710" i="1"/>
  <c r="M1710" i="1"/>
  <c r="O1709" i="1" a="1"/>
  <c r="O1709" i="1" s="1"/>
  <c r="N1709" i="1"/>
  <c r="M1709" i="1"/>
  <c r="O1708" i="1"/>
  <c r="O1708" i="1" a="1"/>
  <c r="N1708" i="1"/>
  <c r="M1708" i="1"/>
  <c r="O1707" i="1" a="1"/>
  <c r="O1707" i="1" s="1"/>
  <c r="N1707" i="1"/>
  <c r="M1707" i="1"/>
  <c r="O1706" i="1" a="1"/>
  <c r="O1706" i="1" s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/>
  <c r="O1703" i="1" a="1"/>
  <c r="N1703" i="1"/>
  <c r="M1703" i="1"/>
  <c r="O1702" i="1"/>
  <c r="O1702" i="1" a="1"/>
  <c r="N1702" i="1"/>
  <c r="M1702" i="1"/>
  <c r="O1701" i="1" a="1"/>
  <c r="O1701" i="1" s="1"/>
  <c r="N1701" i="1"/>
  <c r="M1701" i="1"/>
  <c r="O1700" i="1"/>
  <c r="O1700" i="1" a="1"/>
  <c r="N1700" i="1"/>
  <c r="M1700" i="1"/>
  <c r="O1699" i="1"/>
  <c r="O1699" i="1" a="1"/>
  <c r="N1699" i="1"/>
  <c r="M1699" i="1"/>
  <c r="O1698" i="1" a="1"/>
  <c r="O1698" i="1" s="1"/>
  <c r="N1698" i="1"/>
  <c r="M1698" i="1"/>
  <c r="O1697" i="1"/>
  <c r="O1697" i="1" a="1"/>
  <c r="N1697" i="1"/>
  <c r="M1697" i="1"/>
  <c r="O1696" i="1" a="1"/>
  <c r="O1696" i="1" s="1"/>
  <c r="N1696" i="1"/>
  <c r="M1696" i="1"/>
  <c r="O1695" i="1" a="1"/>
  <c r="O1695" i="1" s="1"/>
  <c r="N1695" i="1"/>
  <c r="M1695" i="1"/>
  <c r="O1694" i="1" a="1"/>
  <c r="O1694" i="1" s="1"/>
  <c r="N1694" i="1"/>
  <c r="M1694" i="1"/>
  <c r="O1693" i="1" a="1"/>
  <c r="O1693" i="1" s="1"/>
  <c r="N1693" i="1"/>
  <c r="M1693" i="1"/>
  <c r="O1692" i="1" a="1"/>
  <c r="O1692" i="1" s="1"/>
  <c r="N1692" i="1"/>
  <c r="M1692" i="1"/>
  <c r="O1691" i="1"/>
  <c r="O1691" i="1" a="1"/>
  <c r="N1691" i="1"/>
  <c r="M1691" i="1"/>
  <c r="O1690" i="1"/>
  <c r="O1690" i="1" a="1"/>
  <c r="N1690" i="1"/>
  <c r="M1690" i="1"/>
  <c r="O1689" i="1" a="1"/>
  <c r="O1689" i="1" s="1"/>
  <c r="N1689" i="1"/>
  <c r="M1689" i="1"/>
  <c r="O1688" i="1"/>
  <c r="O1688" i="1" a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 a="1"/>
  <c r="O1684" i="1" s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 a="1"/>
  <c r="O1681" i="1" s="1"/>
  <c r="N1681" i="1"/>
  <c r="M1681" i="1"/>
  <c r="O1680" i="1" a="1"/>
  <c r="O1680" i="1" s="1"/>
  <c r="N1680" i="1"/>
  <c r="M1680" i="1"/>
  <c r="O1679" i="1" a="1"/>
  <c r="O1679" i="1" s="1"/>
  <c r="N1679" i="1"/>
  <c r="M1679" i="1"/>
  <c r="O1678" i="1"/>
  <c r="O1678" i="1" a="1"/>
  <c r="N1678" i="1"/>
  <c r="M1678" i="1"/>
  <c r="O1677" i="1" a="1"/>
  <c r="O1677" i="1" s="1"/>
  <c r="N1677" i="1"/>
  <c r="M1677" i="1"/>
  <c r="O1676" i="1"/>
  <c r="O1676" i="1" a="1"/>
  <c r="N1676" i="1"/>
  <c r="M1676" i="1"/>
  <c r="O1675" i="1"/>
  <c r="O1675" i="1" a="1"/>
  <c r="N1675" i="1"/>
  <c r="M1675" i="1"/>
  <c r="O1674" i="1" a="1"/>
  <c r="O1674" i="1" s="1"/>
  <c r="N1674" i="1"/>
  <c r="M1674" i="1"/>
  <c r="O1673" i="1" a="1"/>
  <c r="O1673" i="1" s="1"/>
  <c r="N1673" i="1"/>
  <c r="M1673" i="1"/>
  <c r="O1672" i="1"/>
  <c r="O1672" i="1" a="1"/>
  <c r="N1672" i="1"/>
  <c r="M1672" i="1"/>
  <c r="O1671" i="1" a="1"/>
  <c r="O1671" i="1" s="1"/>
  <c r="N1671" i="1"/>
  <c r="M1671" i="1"/>
  <c r="O1670" i="1" a="1"/>
  <c r="O1670" i="1" s="1"/>
  <c r="N1670" i="1"/>
  <c r="M1670" i="1"/>
  <c r="O1669" i="1" a="1"/>
  <c r="O1669" i="1" s="1"/>
  <c r="N1669" i="1"/>
  <c r="M1669" i="1"/>
  <c r="O1668" i="1" a="1"/>
  <c r="O1668" i="1" s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/>
  <c r="O1664" i="1" a="1"/>
  <c r="N1664" i="1"/>
  <c r="M1664" i="1"/>
  <c r="O1663" i="1"/>
  <c r="O1663" i="1" a="1"/>
  <c r="N1663" i="1"/>
  <c r="M1663" i="1"/>
  <c r="O1662" i="1" a="1"/>
  <c r="O1662" i="1" s="1"/>
  <c r="N1662" i="1"/>
  <c r="M1662" i="1"/>
  <c r="O1661" i="1" a="1"/>
  <c r="O1661" i="1" s="1"/>
  <c r="N1661" i="1"/>
  <c r="M1661" i="1"/>
  <c r="O1660" i="1" a="1"/>
  <c r="O1660" i="1" s="1"/>
  <c r="N1660" i="1"/>
  <c r="M1660" i="1"/>
  <c r="O1659" i="1" a="1"/>
  <c r="O1659" i="1" s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/>
  <c r="O1654" i="1" a="1"/>
  <c r="N1654" i="1"/>
  <c r="M1654" i="1"/>
  <c r="O1653" i="1" a="1"/>
  <c r="O1653" i="1" s="1"/>
  <c r="N1653" i="1"/>
  <c r="M1653" i="1"/>
  <c r="O1652" i="1"/>
  <c r="O1652" i="1" a="1"/>
  <c r="N1652" i="1"/>
  <c r="M1652" i="1"/>
  <c r="O1651" i="1"/>
  <c r="O1651" i="1" a="1"/>
  <c r="N1651" i="1"/>
  <c r="M1651" i="1"/>
  <c r="O1650" i="1" a="1"/>
  <c r="O1650" i="1" s="1"/>
  <c r="N1650" i="1"/>
  <c r="M1650" i="1"/>
  <c r="O1649" i="1"/>
  <c r="O1649" i="1" a="1"/>
  <c r="N1649" i="1"/>
  <c r="M1649" i="1"/>
  <c r="O1648" i="1"/>
  <c r="O1648" i="1" a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 a="1"/>
  <c r="O1645" i="1" s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/>
  <c r="O1640" i="1" a="1"/>
  <c r="N1640" i="1"/>
  <c r="M1640" i="1"/>
  <c r="O1639" i="1"/>
  <c r="O1639" i="1" a="1"/>
  <c r="N1639" i="1"/>
  <c r="M1639" i="1"/>
  <c r="O1638" i="1" a="1"/>
  <c r="O1638" i="1" s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 a="1"/>
  <c r="O1633" i="1" s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 a="1"/>
  <c r="O1626" i="1" s="1"/>
  <c r="N1626" i="1"/>
  <c r="M1626" i="1"/>
  <c r="O1625" i="1"/>
  <c r="O1625" i="1" a="1"/>
  <c r="N1625" i="1"/>
  <c r="M1625" i="1"/>
  <c r="O1624" i="1" a="1"/>
  <c r="O1624" i="1" s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/>
  <c r="O1621" i="1" a="1"/>
  <c r="N1621" i="1"/>
  <c r="M1621" i="1"/>
  <c r="O1620" i="1" a="1"/>
  <c r="O1620" i="1" s="1"/>
  <c r="N1620" i="1"/>
  <c r="M1620" i="1"/>
  <c r="O1619" i="1"/>
  <c r="O1619" i="1" a="1"/>
  <c r="N1619" i="1"/>
  <c r="M1619" i="1"/>
  <c r="O1618" i="1"/>
  <c r="O1618" i="1" a="1"/>
  <c r="N1618" i="1"/>
  <c r="M1618" i="1"/>
  <c r="O1617" i="1" a="1"/>
  <c r="O1617" i="1" s="1"/>
  <c r="N1617" i="1"/>
  <c r="M1617" i="1"/>
  <c r="O1616" i="1"/>
  <c r="O1616" i="1" a="1"/>
  <c r="N1616" i="1"/>
  <c r="M1616" i="1"/>
  <c r="O1615" i="1"/>
  <c r="O1615" i="1" a="1"/>
  <c r="N1615" i="1"/>
  <c r="M1615" i="1"/>
  <c r="O1614" i="1" a="1"/>
  <c r="O1614" i="1" s="1"/>
  <c r="N1614" i="1"/>
  <c r="M1614" i="1"/>
  <c r="O1613" i="1"/>
  <c r="O1613" i="1" a="1"/>
  <c r="N1613" i="1"/>
  <c r="M1613" i="1"/>
  <c r="O1612" i="1" a="1"/>
  <c r="O1612" i="1" s="1"/>
  <c r="N1612" i="1"/>
  <c r="M1612" i="1"/>
  <c r="O1611" i="1" a="1"/>
  <c r="O1611" i="1" s="1"/>
  <c r="N1611" i="1"/>
  <c r="M1611" i="1"/>
  <c r="O1610" i="1" a="1"/>
  <c r="O1610" i="1" s="1"/>
  <c r="N1610" i="1"/>
  <c r="M1610" i="1"/>
  <c r="O1609" i="1" a="1"/>
  <c r="O1609" i="1" s="1"/>
  <c r="N1609" i="1"/>
  <c r="M1609" i="1"/>
  <c r="O1608" i="1" a="1"/>
  <c r="O1608" i="1" s="1"/>
  <c r="N1608" i="1"/>
  <c r="M1608" i="1"/>
  <c r="O1607" i="1" a="1"/>
  <c r="O1607" i="1" s="1"/>
  <c r="N1607" i="1"/>
  <c r="M1607" i="1"/>
  <c r="O1606" i="1"/>
  <c r="O1606" i="1" a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 a="1"/>
  <c r="O1601" i="1" s="1"/>
  <c r="N1601" i="1"/>
  <c r="M1601" i="1"/>
  <c r="O1600" i="1" a="1"/>
  <c r="O1600" i="1" s="1"/>
  <c r="N1600" i="1"/>
  <c r="M1600" i="1"/>
  <c r="O1599" i="1" a="1"/>
  <c r="O1599" i="1" s="1"/>
  <c r="N1599" i="1"/>
  <c r="M1599" i="1"/>
  <c r="O1598" i="1" a="1"/>
  <c r="O1598" i="1" s="1"/>
  <c r="N1598" i="1"/>
  <c r="M1598" i="1"/>
  <c r="O1597" i="1" a="1"/>
  <c r="O1597" i="1" s="1"/>
  <c r="N1597" i="1"/>
  <c r="M1597" i="1"/>
  <c r="O1596" i="1" a="1"/>
  <c r="O1596" i="1" s="1"/>
  <c r="N1596" i="1"/>
  <c r="M1596" i="1"/>
  <c r="O1595" i="1"/>
  <c r="O1595" i="1" a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/>
  <c r="O1591" i="1" a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 a="1"/>
  <c r="O1587" i="1" s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/>
  <c r="O1583" i="1" a="1"/>
  <c r="N1583" i="1"/>
  <c r="M1583" i="1"/>
  <c r="O1582" i="1"/>
  <c r="O1582" i="1" a="1"/>
  <c r="N1582" i="1"/>
  <c r="M1582" i="1"/>
  <c r="O1581" i="1" a="1"/>
  <c r="O1581" i="1" s="1"/>
  <c r="N1581" i="1"/>
  <c r="M1581" i="1"/>
  <c r="O1580" i="1"/>
  <c r="O1580" i="1" a="1"/>
  <c r="N1580" i="1"/>
  <c r="M1580" i="1"/>
  <c r="O1579" i="1"/>
  <c r="O1579" i="1" a="1"/>
  <c r="N1579" i="1"/>
  <c r="M1579" i="1"/>
  <c r="O1578" i="1" a="1"/>
  <c r="O1578" i="1" s="1"/>
  <c r="N1578" i="1"/>
  <c r="M1578" i="1"/>
  <c r="O1577" i="1"/>
  <c r="O1577" i="1" a="1"/>
  <c r="N1577" i="1"/>
  <c r="M1577" i="1"/>
  <c r="O1576" i="1"/>
  <c r="O1576" i="1" a="1"/>
  <c r="N1576" i="1"/>
  <c r="M1576" i="1"/>
  <c r="O1575" i="1" a="1"/>
  <c r="O1575" i="1" s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 a="1"/>
  <c r="O1571" i="1" s="1"/>
  <c r="N1571" i="1"/>
  <c r="M1571" i="1"/>
  <c r="O1570" i="1"/>
  <c r="O1570" i="1" a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 a="1"/>
  <c r="O1561" i="1" s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 a="1"/>
  <c r="O1557" i="1" s="1"/>
  <c r="N1557" i="1"/>
  <c r="M1557" i="1"/>
  <c r="O1556" i="1"/>
  <c r="O1556" i="1" a="1"/>
  <c r="N1556" i="1"/>
  <c r="M1556" i="1"/>
  <c r="O1555" i="1"/>
  <c r="O1555" i="1" a="1"/>
  <c r="N1555" i="1"/>
  <c r="M1555" i="1"/>
  <c r="O1554" i="1" a="1"/>
  <c r="O1554" i="1" s="1"/>
  <c r="N1554" i="1"/>
  <c r="M1554" i="1"/>
  <c r="O1553" i="1"/>
  <c r="O1553" i="1" a="1"/>
  <c r="N1553" i="1"/>
  <c r="M1553" i="1"/>
  <c r="O1552" i="1" a="1"/>
  <c r="O1552" i="1" s="1"/>
  <c r="N1552" i="1"/>
  <c r="M1552" i="1"/>
  <c r="O1551" i="1" a="1"/>
  <c r="O1551" i="1" s="1"/>
  <c r="N1551" i="1"/>
  <c r="M1551" i="1"/>
  <c r="O1550" i="1" a="1"/>
  <c r="O1550" i="1" s="1"/>
  <c r="N1550" i="1"/>
  <c r="M1550" i="1"/>
  <c r="O1549" i="1" a="1"/>
  <c r="O1549" i="1" s="1"/>
  <c r="N1549" i="1"/>
  <c r="M1549" i="1"/>
  <c r="O1548" i="1" a="1"/>
  <c r="O1548" i="1" s="1"/>
  <c r="N1548" i="1"/>
  <c r="M1548" i="1"/>
  <c r="O1547" i="1"/>
  <c r="O1547" i="1" a="1"/>
  <c r="N1547" i="1"/>
  <c r="M1547" i="1"/>
  <c r="O1546" i="1"/>
  <c r="O1546" i="1" a="1"/>
  <c r="N1546" i="1"/>
  <c r="M1546" i="1"/>
  <c r="O1545" i="1" a="1"/>
  <c r="O1545" i="1" s="1"/>
  <c r="N1545" i="1"/>
  <c r="M1545" i="1"/>
  <c r="O1544" i="1"/>
  <c r="O1544" i="1" a="1"/>
  <c r="N1544" i="1"/>
  <c r="M1544" i="1"/>
  <c r="O1543" i="1"/>
  <c r="O1543" i="1" a="1"/>
  <c r="N1543" i="1"/>
  <c r="M1543" i="1"/>
  <c r="O1542" i="1" a="1"/>
  <c r="O1542" i="1" s="1"/>
  <c r="N1542" i="1"/>
  <c r="M1542" i="1"/>
  <c r="O1541" i="1"/>
  <c r="O1541" i="1" a="1"/>
  <c r="N1541" i="1"/>
  <c r="M1541" i="1"/>
  <c r="O1540" i="1" a="1"/>
  <c r="O1540" i="1" s="1"/>
  <c r="N1540" i="1"/>
  <c r="M1540" i="1"/>
  <c r="O1539" i="1" a="1"/>
  <c r="O1539" i="1" s="1"/>
  <c r="N1539" i="1"/>
  <c r="M1539" i="1"/>
  <c r="O1538" i="1"/>
  <c r="O1538" i="1" a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/>
  <c r="O1534" i="1" a="1"/>
  <c r="N1534" i="1"/>
  <c r="M1534" i="1"/>
  <c r="O1533" i="1" a="1"/>
  <c r="O1533" i="1" s="1"/>
  <c r="N1533" i="1"/>
  <c r="M1533" i="1"/>
  <c r="O1532" i="1"/>
  <c r="O1532" i="1" a="1"/>
  <c r="N1532" i="1"/>
  <c r="M1532" i="1"/>
  <c r="O1531" i="1"/>
  <c r="O1531" i="1" a="1"/>
  <c r="N1531" i="1"/>
  <c r="M1531" i="1"/>
  <c r="O1530" i="1" a="1"/>
  <c r="O1530" i="1" s="1"/>
  <c r="N1530" i="1"/>
  <c r="M1530" i="1"/>
  <c r="O1529" i="1" a="1"/>
  <c r="O1529" i="1" s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 a="1"/>
  <c r="O1526" i="1" s="1"/>
  <c r="N1526" i="1"/>
  <c r="M1526" i="1"/>
  <c r="O1525" i="1"/>
  <c r="O1525" i="1" a="1"/>
  <c r="N1525" i="1"/>
  <c r="M1525" i="1"/>
  <c r="O1524" i="1" a="1"/>
  <c r="O1524" i="1" s="1"/>
  <c r="N1524" i="1"/>
  <c r="M1524" i="1"/>
  <c r="O1523" i="1"/>
  <c r="O1523" i="1" a="1"/>
  <c r="N1523" i="1"/>
  <c r="M1523" i="1"/>
  <c r="O1522" i="1"/>
  <c r="O1522" i="1" a="1"/>
  <c r="N1522" i="1"/>
  <c r="M1522" i="1"/>
  <c r="O1521" i="1" a="1"/>
  <c r="O1521" i="1" s="1"/>
  <c r="N1521" i="1"/>
  <c r="M1521" i="1"/>
  <c r="O1520" i="1" a="1"/>
  <c r="O1520" i="1" s="1"/>
  <c r="N1520" i="1"/>
  <c r="M1520" i="1"/>
  <c r="O1519" i="1" a="1"/>
  <c r="O1519" i="1" s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 a="1"/>
  <c r="O1513" i="1" s="1"/>
  <c r="N1513" i="1"/>
  <c r="M1513" i="1"/>
  <c r="O1512" i="1" a="1"/>
  <c r="O1512" i="1" s="1"/>
  <c r="N1512" i="1"/>
  <c r="M1512" i="1"/>
  <c r="O1511" i="1"/>
  <c r="O1511" i="1" a="1"/>
  <c r="N1511" i="1"/>
  <c r="M1511" i="1"/>
  <c r="O1510" i="1"/>
  <c r="O1510" i="1" a="1"/>
  <c r="N1510" i="1"/>
  <c r="M1510" i="1"/>
  <c r="O1509" i="1" a="1"/>
  <c r="O1509" i="1" s="1"/>
  <c r="N1509" i="1"/>
  <c r="M1509" i="1"/>
  <c r="O1508" i="1"/>
  <c r="O1508" i="1" a="1"/>
  <c r="N1508" i="1"/>
  <c r="M1508" i="1"/>
  <c r="O1507" i="1"/>
  <c r="O1507" i="1" a="1"/>
  <c r="N1507" i="1"/>
  <c r="M1507" i="1"/>
  <c r="O1506" i="1" a="1"/>
  <c r="O1506" i="1" s="1"/>
  <c r="N1506" i="1"/>
  <c r="M1506" i="1"/>
  <c r="O1505" i="1" a="1"/>
  <c r="O1505" i="1" s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/>
  <c r="O1502" i="1" a="1"/>
  <c r="N1502" i="1"/>
  <c r="M1502" i="1"/>
  <c r="O1501" i="1" a="1"/>
  <c r="O1501" i="1" s="1"/>
  <c r="N1501" i="1"/>
  <c r="M1501" i="1"/>
  <c r="O1500" i="1" a="1"/>
  <c r="O1500" i="1" s="1"/>
  <c r="N1500" i="1"/>
  <c r="M1500" i="1"/>
  <c r="O1499" i="1"/>
  <c r="O1499" i="1" a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 a="1"/>
  <c r="O1495" i="1" s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 a="1"/>
  <c r="O1491" i="1" s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 a="1"/>
  <c r="O1488" i="1" s="1"/>
  <c r="N1488" i="1"/>
  <c r="M1488" i="1"/>
  <c r="O1487" i="1"/>
  <c r="O1487" i="1" a="1"/>
  <c r="N1487" i="1"/>
  <c r="M1487" i="1"/>
  <c r="O1486" i="1"/>
  <c r="O1486" i="1" a="1"/>
  <c r="N1486" i="1"/>
  <c r="M1486" i="1"/>
  <c r="O1485" i="1" a="1"/>
  <c r="O1485" i="1" s="1"/>
  <c r="N1485" i="1"/>
  <c r="M1485" i="1"/>
  <c r="O1484" i="1"/>
  <c r="O1484" i="1" a="1"/>
  <c r="N1484" i="1"/>
  <c r="M1484" i="1"/>
  <c r="O1483" i="1"/>
  <c r="O1483" i="1" a="1"/>
  <c r="N1483" i="1"/>
  <c r="M1483" i="1"/>
  <c r="O1482" i="1" a="1"/>
  <c r="O1482" i="1" s="1"/>
  <c r="N1482" i="1"/>
  <c r="M1482" i="1"/>
  <c r="O1481" i="1"/>
  <c r="O1481" i="1" a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 a="1"/>
  <c r="O1477" i="1" s="1"/>
  <c r="N1477" i="1"/>
  <c r="M1477" i="1"/>
  <c r="O1476" i="1" a="1"/>
  <c r="O1476" i="1" s="1"/>
  <c r="N1476" i="1"/>
  <c r="M1476" i="1"/>
  <c r="O1475" i="1"/>
  <c r="O1475" i="1" a="1"/>
  <c r="N1475" i="1"/>
  <c r="M1475" i="1"/>
  <c r="O1474" i="1"/>
  <c r="O1474" i="1" a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 a="1"/>
  <c r="O1470" i="1" s="1"/>
  <c r="N1470" i="1"/>
  <c r="M1470" i="1"/>
  <c r="O1469" i="1"/>
  <c r="O1469" i="1" a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 a="1"/>
  <c r="O1463" i="1" s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 a="1"/>
  <c r="O1459" i="1" s="1"/>
  <c r="N1459" i="1"/>
  <c r="M1459" i="1"/>
  <c r="O1458" i="1" a="1"/>
  <c r="O1458" i="1" s="1"/>
  <c r="N1458" i="1"/>
  <c r="M1458" i="1"/>
  <c r="O1457" i="1"/>
  <c r="O1457" i="1" a="1"/>
  <c r="N1457" i="1"/>
  <c r="M1457" i="1"/>
  <c r="O1456" i="1" a="1"/>
  <c r="O1456" i="1" s="1"/>
  <c r="N1456" i="1"/>
  <c r="M1456" i="1"/>
  <c r="O1455" i="1" a="1"/>
  <c r="O1455" i="1" s="1"/>
  <c r="N1455" i="1"/>
  <c r="M1455" i="1"/>
  <c r="O1454" i="1"/>
  <c r="O1454" i="1" a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/>
  <c r="O1451" i="1" a="1"/>
  <c r="N1451" i="1"/>
  <c r="M1451" i="1"/>
  <c r="O1450" i="1" a="1"/>
  <c r="O1450" i="1" s="1"/>
  <c r="N1450" i="1"/>
  <c r="M1450" i="1"/>
  <c r="O1449" i="1" a="1"/>
  <c r="O1449" i="1" s="1"/>
  <c r="N1449" i="1"/>
  <c r="M1449" i="1"/>
  <c r="O1448" i="1"/>
  <c r="O1448" i="1" a="1"/>
  <c r="N1448" i="1"/>
  <c r="M1448" i="1"/>
  <c r="O1447" i="1" a="1"/>
  <c r="O1447" i="1" s="1"/>
  <c r="N1447" i="1"/>
  <c r="M1447" i="1"/>
  <c r="O1446" i="1" a="1"/>
  <c r="O1446" i="1" s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 a="1"/>
  <c r="O1443" i="1" s="1"/>
  <c r="N1443" i="1"/>
  <c r="M1443" i="1"/>
  <c r="O1442" i="1"/>
  <c r="O1442" i="1" a="1"/>
  <c r="N1442" i="1"/>
  <c r="M1442" i="1"/>
  <c r="O1441" i="1" a="1"/>
  <c r="O1441" i="1" s="1"/>
  <c r="N1441" i="1"/>
  <c r="M1441" i="1"/>
  <c r="O1440" i="1" a="1"/>
  <c r="O1440" i="1" s="1"/>
  <c r="N1440" i="1"/>
  <c r="M1440" i="1"/>
  <c r="O1439" i="1"/>
  <c r="O1439" i="1" a="1"/>
  <c r="N1439" i="1"/>
  <c r="M1439" i="1"/>
  <c r="O1438" i="1" a="1"/>
  <c r="O1438" i="1" s="1"/>
  <c r="N1438" i="1"/>
  <c r="M1438" i="1"/>
  <c r="O1437" i="1" a="1"/>
  <c r="O1437" i="1" s="1"/>
  <c r="N1437" i="1"/>
  <c r="M1437" i="1"/>
  <c r="O1436" i="1"/>
  <c r="O1436" i="1" a="1"/>
  <c r="N1436" i="1"/>
  <c r="M1436" i="1"/>
  <c r="O1435" i="1" a="1"/>
  <c r="O1435" i="1" s="1"/>
  <c r="N1435" i="1"/>
  <c r="M1435" i="1"/>
  <c r="O1434" i="1" a="1"/>
  <c r="O1434" i="1" s="1"/>
  <c r="N1434" i="1"/>
  <c r="M1434" i="1"/>
  <c r="O1433" i="1"/>
  <c r="O1433" i="1" a="1"/>
  <c r="N1433" i="1"/>
  <c r="M1433" i="1"/>
  <c r="O1432" i="1" a="1"/>
  <c r="O1432" i="1" s="1"/>
  <c r="N1432" i="1"/>
  <c r="M1432" i="1"/>
  <c r="O1431" i="1" a="1"/>
  <c r="O1431" i="1" s="1"/>
  <c r="N1431" i="1"/>
  <c r="M1431" i="1"/>
  <c r="O1430" i="1"/>
  <c r="O1430" i="1" a="1"/>
  <c r="N1430" i="1"/>
  <c r="M1430" i="1"/>
  <c r="O1429" i="1" a="1"/>
  <c r="O1429" i="1" s="1"/>
  <c r="N1429" i="1"/>
  <c r="M1429" i="1"/>
  <c r="O1428" i="1" a="1"/>
  <c r="O1428" i="1" s="1"/>
  <c r="N1428" i="1"/>
  <c r="M1428" i="1"/>
  <c r="O1427" i="1" a="1"/>
  <c r="O1427" i="1" s="1"/>
  <c r="N1427" i="1"/>
  <c r="M1427" i="1"/>
  <c r="O1426" i="1" a="1"/>
  <c r="O1426" i="1" s="1"/>
  <c r="N1426" i="1"/>
  <c r="M1426" i="1"/>
  <c r="O1425" i="1" a="1"/>
  <c r="O1425" i="1" s="1"/>
  <c r="N1425" i="1"/>
  <c r="M1425" i="1"/>
  <c r="O1424" i="1"/>
  <c r="O1424" i="1" a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/>
  <c r="O1418" i="1" a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/>
  <c r="O1415" i="1" a="1"/>
  <c r="N1415" i="1"/>
  <c r="M1415" i="1"/>
  <c r="O1414" i="1" a="1"/>
  <c r="O1414" i="1" s="1"/>
  <c r="N1414" i="1"/>
  <c r="M1414" i="1"/>
  <c r="O1413" i="1" a="1"/>
  <c r="O1413" i="1" s="1"/>
  <c r="N1413" i="1"/>
  <c r="M1413" i="1"/>
  <c r="O1412" i="1"/>
  <c r="O1412" i="1" a="1"/>
  <c r="N1412" i="1"/>
  <c r="M1412" i="1"/>
  <c r="O1411" i="1" a="1"/>
  <c r="O1411" i="1" s="1"/>
  <c r="N1411" i="1"/>
  <c r="M1411" i="1"/>
  <c r="O1410" i="1" a="1"/>
  <c r="O1410" i="1" s="1"/>
  <c r="N1410" i="1"/>
  <c r="M1410" i="1"/>
  <c r="O1409" i="1" a="1"/>
  <c r="O1409" i="1" s="1"/>
  <c r="N1409" i="1"/>
  <c r="M1409" i="1"/>
  <c r="O1408" i="1" a="1"/>
  <c r="O1408" i="1" s="1"/>
  <c r="N1408" i="1"/>
  <c r="M1408" i="1"/>
  <c r="O1407" i="1" a="1"/>
  <c r="O1407" i="1" s="1"/>
  <c r="N1407" i="1"/>
  <c r="M1407" i="1"/>
  <c r="O1406" i="1"/>
  <c r="O1406" i="1" a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/>
  <c r="O1403" i="1" a="1"/>
  <c r="N1403" i="1"/>
  <c r="M1403" i="1"/>
  <c r="O1402" i="1" a="1"/>
  <c r="O1402" i="1" s="1"/>
  <c r="N1402" i="1"/>
  <c r="M1402" i="1"/>
  <c r="O1401" i="1" a="1"/>
  <c r="O1401" i="1" s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/>
  <c r="O1397" i="1" a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 a="1"/>
  <c r="O1393" i="1" s="1"/>
  <c r="N1393" i="1"/>
  <c r="M1393" i="1"/>
  <c r="O1392" i="1" a="1"/>
  <c r="O1392" i="1" s="1"/>
  <c r="N1392" i="1"/>
  <c r="M1392" i="1"/>
  <c r="O1391" i="1" a="1"/>
  <c r="O1391" i="1" s="1"/>
  <c r="N1391" i="1"/>
  <c r="M1391" i="1"/>
  <c r="O1390" i="1" a="1"/>
  <c r="O1390" i="1" s="1"/>
  <c r="N1390" i="1"/>
  <c r="M1390" i="1"/>
  <c r="O1389" i="1" a="1"/>
  <c r="O1389" i="1" s="1"/>
  <c r="N1389" i="1"/>
  <c r="M1389" i="1"/>
  <c r="O1388" i="1"/>
  <c r="O1388" i="1" a="1"/>
  <c r="N1388" i="1"/>
  <c r="M1388" i="1"/>
  <c r="O1387" i="1" a="1"/>
  <c r="O1387" i="1" s="1"/>
  <c r="N1387" i="1"/>
  <c r="M1387" i="1"/>
  <c r="O1386" i="1" a="1"/>
  <c r="O1386" i="1" s="1"/>
  <c r="N1386" i="1"/>
  <c r="M1386" i="1"/>
  <c r="O1385" i="1"/>
  <c r="O1385" i="1" a="1"/>
  <c r="N1385" i="1"/>
  <c r="M1385" i="1"/>
  <c r="O1384" i="1" a="1"/>
  <c r="O1384" i="1" s="1"/>
  <c r="N1384" i="1"/>
  <c r="M1384" i="1"/>
  <c r="O1383" i="1" a="1"/>
  <c r="O1383" i="1" s="1"/>
  <c r="N1383" i="1"/>
  <c r="M1383" i="1"/>
  <c r="O1382" i="1"/>
  <c r="O1382" i="1" a="1"/>
  <c r="N1382" i="1"/>
  <c r="M1382" i="1"/>
  <c r="O1381" i="1" a="1"/>
  <c r="O1381" i="1" s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 a="1"/>
  <c r="O1375" i="1" s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 a="1"/>
  <c r="O1372" i="1" s="1"/>
  <c r="N1372" i="1"/>
  <c r="M1372" i="1"/>
  <c r="O1371" i="1" a="1"/>
  <c r="O1371" i="1" s="1"/>
  <c r="N1371" i="1"/>
  <c r="M1371" i="1"/>
  <c r="O1370" i="1"/>
  <c r="O1370" i="1" a="1"/>
  <c r="N1370" i="1"/>
  <c r="M1370" i="1"/>
  <c r="O1369" i="1" a="1"/>
  <c r="O1369" i="1" s="1"/>
  <c r="N1369" i="1"/>
  <c r="M1369" i="1"/>
  <c r="O1368" i="1" a="1"/>
  <c r="O1368" i="1" s="1"/>
  <c r="N1368" i="1"/>
  <c r="M1368" i="1"/>
  <c r="O1367" i="1"/>
  <c r="O1367" i="1" a="1"/>
  <c r="N1367" i="1"/>
  <c r="M1367" i="1"/>
  <c r="O1366" i="1" a="1"/>
  <c r="O1366" i="1" s="1"/>
  <c r="N1366" i="1"/>
  <c r="M1366" i="1"/>
  <c r="O1365" i="1" a="1"/>
  <c r="O1365" i="1" s="1"/>
  <c r="N1365" i="1"/>
  <c r="M1365" i="1"/>
  <c r="O1364" i="1"/>
  <c r="O1364" i="1" a="1"/>
  <c r="N1364" i="1"/>
  <c r="M1364" i="1"/>
  <c r="O1363" i="1" a="1"/>
  <c r="O1363" i="1" s="1"/>
  <c r="N1363" i="1"/>
  <c r="M1363" i="1"/>
  <c r="O1362" i="1" a="1"/>
  <c r="O1362" i="1" s="1"/>
  <c r="N1362" i="1"/>
  <c r="M1362" i="1"/>
  <c r="O1361" i="1"/>
  <c r="O1361" i="1" a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 a="1"/>
  <c r="O1358" i="1" s="1"/>
  <c r="N1358" i="1"/>
  <c r="M1358" i="1"/>
  <c r="O1357" i="1" a="1"/>
  <c r="O1357" i="1" s="1"/>
  <c r="N1357" i="1"/>
  <c r="M1357" i="1"/>
  <c r="O1356" i="1" a="1"/>
  <c r="O1356" i="1" s="1"/>
  <c r="N1356" i="1"/>
  <c r="M1356" i="1"/>
  <c r="O1355" i="1" a="1"/>
  <c r="O1355" i="1" s="1"/>
  <c r="N1355" i="1"/>
  <c r="M1355" i="1"/>
  <c r="O1354" i="1" a="1"/>
  <c r="O1354" i="1" s="1"/>
  <c r="N1354" i="1"/>
  <c r="M1354" i="1"/>
  <c r="O1353" i="1" a="1"/>
  <c r="O1353" i="1" s="1"/>
  <c r="N1353" i="1"/>
  <c r="M1353" i="1"/>
  <c r="O1352" i="1"/>
  <c r="O1352" i="1" a="1"/>
  <c r="N1352" i="1"/>
  <c r="M1352" i="1"/>
  <c r="O1351" i="1" a="1"/>
  <c r="O1351" i="1" s="1"/>
  <c r="N1351" i="1"/>
  <c r="M1351" i="1"/>
  <c r="O1350" i="1" a="1"/>
  <c r="O1350" i="1" s="1"/>
  <c r="N1350" i="1"/>
  <c r="M1350" i="1"/>
  <c r="O1349" i="1"/>
  <c r="O1349" i="1" a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/>
  <c r="O1346" i="1" a="1"/>
  <c r="N1346" i="1"/>
  <c r="M1346" i="1"/>
  <c r="O1345" i="1" a="1"/>
  <c r="O1345" i="1" s="1"/>
  <c r="N1345" i="1"/>
  <c r="M1345" i="1"/>
  <c r="O1344" i="1" a="1"/>
  <c r="O1344" i="1" s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 a="1"/>
  <c r="O1337" i="1" s="1"/>
  <c r="N1337" i="1"/>
  <c r="M1337" i="1"/>
  <c r="O1336" i="1" a="1"/>
  <c r="O1336" i="1" s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/>
  <c r="O1331" i="1" a="1"/>
  <c r="N1331" i="1"/>
  <c r="M1331" i="1"/>
  <c r="O1330" i="1" a="1"/>
  <c r="O1330" i="1" s="1"/>
  <c r="N1330" i="1"/>
  <c r="M1330" i="1"/>
  <c r="O1329" i="1" a="1"/>
  <c r="O1329" i="1" s="1"/>
  <c r="N1329" i="1"/>
  <c r="M1329" i="1"/>
  <c r="O1328" i="1"/>
  <c r="O1328" i="1" a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/>
  <c r="O1325" i="1" a="1"/>
  <c r="N1325" i="1"/>
  <c r="M1325" i="1"/>
  <c r="O1324" i="1" a="1"/>
  <c r="O1324" i="1" s="1"/>
  <c r="N1324" i="1"/>
  <c r="M1324" i="1"/>
  <c r="O1323" i="1" a="1"/>
  <c r="O1323" i="1" s="1"/>
  <c r="N1323" i="1"/>
  <c r="M1323" i="1"/>
  <c r="O1322" i="1" a="1"/>
  <c r="O1322" i="1" s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 a="1"/>
  <c r="O1319" i="1" s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 a="1"/>
  <c r="O1315" i="1" s="1"/>
  <c r="N1315" i="1"/>
  <c r="M1315" i="1"/>
  <c r="O1314" i="1" a="1"/>
  <c r="O1314" i="1" s="1"/>
  <c r="N1314" i="1"/>
  <c r="M1314" i="1"/>
  <c r="O1313" i="1"/>
  <c r="O1313" i="1" a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/>
  <c r="O1310" i="1" a="1"/>
  <c r="N1310" i="1"/>
  <c r="M1310" i="1"/>
  <c r="O1309" i="1" a="1"/>
  <c r="O1309" i="1" s="1"/>
  <c r="N1309" i="1"/>
  <c r="M1309" i="1"/>
  <c r="O1308" i="1" a="1"/>
  <c r="O1308" i="1" s="1"/>
  <c r="N1308" i="1"/>
  <c r="M1308" i="1"/>
  <c r="O1307" i="1"/>
  <c r="O1307" i="1" a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/>
  <c r="O1303" i="1" a="1"/>
  <c r="N1303" i="1"/>
  <c r="M1303" i="1"/>
  <c r="O1302" i="1" a="1"/>
  <c r="O1302" i="1" s="1"/>
  <c r="N1302" i="1"/>
  <c r="M1302" i="1"/>
  <c r="O1301" i="1" a="1"/>
  <c r="O1301" i="1" s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/>
  <c r="O1297" i="1" a="1"/>
  <c r="N1297" i="1"/>
  <c r="M1297" i="1"/>
  <c r="O1296" i="1" a="1"/>
  <c r="O1296" i="1" s="1"/>
  <c r="N1296" i="1"/>
  <c r="M1296" i="1"/>
  <c r="O1295" i="1"/>
  <c r="O1295" i="1" a="1"/>
  <c r="N1295" i="1"/>
  <c r="M1295" i="1"/>
  <c r="O1294" i="1" a="1"/>
  <c r="O1294" i="1" s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 a="1"/>
  <c r="O1288" i="1" s="1"/>
  <c r="N1288" i="1"/>
  <c r="M1288" i="1"/>
  <c r="O1287" i="1" a="1"/>
  <c r="O1287" i="1" s="1"/>
  <c r="N1287" i="1"/>
  <c r="M1287" i="1"/>
  <c r="O1286" i="1" a="1"/>
  <c r="O1286" i="1" s="1"/>
  <c r="N1286" i="1"/>
  <c r="M1286" i="1"/>
  <c r="O1285" i="1"/>
  <c r="O1285" i="1" a="1"/>
  <c r="N1285" i="1"/>
  <c r="M1285" i="1"/>
  <c r="O1284" i="1" a="1"/>
  <c r="O1284" i="1" s="1"/>
  <c r="N1284" i="1"/>
  <c r="M1284" i="1"/>
  <c r="O1283" i="1"/>
  <c r="O1283" i="1" a="1"/>
  <c r="N1283" i="1"/>
  <c r="M1283" i="1"/>
  <c r="O1282" i="1" a="1"/>
  <c r="O1282" i="1" s="1"/>
  <c r="N1282" i="1"/>
  <c r="M1282" i="1"/>
  <c r="O1281" i="1" a="1"/>
  <c r="O1281" i="1" s="1"/>
  <c r="N1281" i="1"/>
  <c r="M1281" i="1"/>
  <c r="O1280" i="1" a="1"/>
  <c r="O1280" i="1" s="1"/>
  <c r="N1280" i="1"/>
  <c r="M1280" i="1"/>
  <c r="O1279" i="1"/>
  <c r="O1279" i="1" a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/>
  <c r="O1276" i="1" a="1"/>
  <c r="N1276" i="1"/>
  <c r="M1276" i="1"/>
  <c r="O1275" i="1" a="1"/>
  <c r="O1275" i="1" s="1"/>
  <c r="N1275" i="1"/>
  <c r="M1275" i="1"/>
  <c r="O1274" i="1" a="1"/>
  <c r="O1274" i="1" s="1"/>
  <c r="N1274" i="1"/>
  <c r="M1274" i="1"/>
  <c r="O1273" i="1" a="1"/>
  <c r="O1273" i="1" s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/>
  <c r="O1270" i="1" a="1"/>
  <c r="N1270" i="1"/>
  <c r="M1270" i="1"/>
  <c r="O1269" i="1" a="1"/>
  <c r="O1269" i="1" s="1"/>
  <c r="N1269" i="1"/>
  <c r="M1269" i="1"/>
  <c r="O1268" i="1"/>
  <c r="O1268" i="1" a="1"/>
  <c r="N1268" i="1"/>
  <c r="M1268" i="1"/>
  <c r="O1267" i="1" a="1"/>
  <c r="O1267" i="1" s="1"/>
  <c r="N1267" i="1"/>
  <c r="M1267" i="1"/>
  <c r="O1266" i="1" a="1"/>
  <c r="O1266" i="1" s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 a="1"/>
  <c r="O1263" i="1" s="1"/>
  <c r="N1263" i="1"/>
  <c r="M1263" i="1"/>
  <c r="O1262" i="1"/>
  <c r="O1262" i="1" a="1"/>
  <c r="N1262" i="1"/>
  <c r="M1262" i="1"/>
  <c r="O1261" i="1" a="1"/>
  <c r="O1261" i="1" s="1"/>
  <c r="N1261" i="1"/>
  <c r="M1261" i="1"/>
  <c r="O1260" i="1" a="1"/>
  <c r="O1260" i="1" s="1"/>
  <c r="N1260" i="1"/>
  <c r="M1260" i="1"/>
  <c r="O1259" i="1" a="1"/>
  <c r="O1259" i="1" s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 a="1"/>
  <c r="O1252" i="1" s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/>
  <c r="O1249" i="1" a="1"/>
  <c r="N1249" i="1"/>
  <c r="M1249" i="1"/>
  <c r="O1248" i="1" a="1"/>
  <c r="O1248" i="1" s="1"/>
  <c r="N1248" i="1"/>
  <c r="M1248" i="1"/>
  <c r="O1247" i="1"/>
  <c r="O1247" i="1" a="1"/>
  <c r="N1247" i="1"/>
  <c r="M1247" i="1"/>
  <c r="O1246" i="1" a="1"/>
  <c r="O1246" i="1" s="1"/>
  <c r="N1246" i="1"/>
  <c r="M1246" i="1"/>
  <c r="O1245" i="1" a="1"/>
  <c r="O1245" i="1" s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/>
  <c r="O1240" i="1" a="1"/>
  <c r="N1240" i="1"/>
  <c r="M1240" i="1"/>
  <c r="O1239" i="1" a="1"/>
  <c r="O1239" i="1" s="1"/>
  <c r="N1239" i="1"/>
  <c r="M1239" i="1"/>
  <c r="O1238" i="1" a="1"/>
  <c r="O1238" i="1" s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/>
  <c r="O1234" i="1" a="1"/>
  <c r="N1234" i="1"/>
  <c r="M1234" i="1"/>
  <c r="O1233" i="1" a="1"/>
  <c r="O1233" i="1" s="1"/>
  <c r="N1233" i="1"/>
  <c r="M1233" i="1"/>
  <c r="O1232" i="1"/>
  <c r="O1232" i="1" a="1"/>
  <c r="N1232" i="1"/>
  <c r="M1232" i="1"/>
  <c r="O1231" i="1" a="1"/>
  <c r="O1231" i="1" s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/>
  <c r="O1226" i="1" a="1"/>
  <c r="N1226" i="1"/>
  <c r="M1226" i="1"/>
  <c r="O1225" i="1" a="1"/>
  <c r="O1225" i="1" s="1"/>
  <c r="N1225" i="1"/>
  <c r="M1225" i="1"/>
  <c r="O1224" i="1" a="1"/>
  <c r="O1224" i="1" s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/>
  <c r="O1219" i="1" a="1"/>
  <c r="N1219" i="1"/>
  <c r="M1219" i="1"/>
  <c r="O1218" i="1" a="1"/>
  <c r="O1218" i="1" s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 a="1"/>
  <c r="O1210" i="1" s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 a="1"/>
  <c r="O1203" i="1" s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 a="1"/>
  <c r="O1197" i="1" s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 a="1"/>
  <c r="O1189" i="1" s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 a="1"/>
  <c r="O1182" i="1" s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/>
  <c r="O1177" i="1" a="1"/>
  <c r="N1177" i="1"/>
  <c r="M1177" i="1"/>
  <c r="O1176" i="1" a="1"/>
  <c r="O1176" i="1" s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 a="1"/>
  <c r="O1169" i="1" s="1"/>
  <c r="N1169" i="1"/>
  <c r="M1169" i="1"/>
  <c r="O1168" i="1" a="1"/>
  <c r="O1168" i="1" s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 a="1"/>
  <c r="O1165" i="1" s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 a="1"/>
  <c r="O1162" i="1" s="1"/>
  <c r="N1162" i="1"/>
  <c r="M1162" i="1"/>
  <c r="O1161" i="1" a="1"/>
  <c r="O1161" i="1" s="1"/>
  <c r="N1161" i="1"/>
  <c r="M1161" i="1"/>
  <c r="O1160" i="1"/>
  <c r="O1160" i="1" a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 a="1"/>
  <c r="O1157" i="1" s="1"/>
  <c r="N1157" i="1"/>
  <c r="M1157" i="1"/>
  <c r="O1156" i="1" a="1"/>
  <c r="O1156" i="1" s="1"/>
  <c r="N1156" i="1"/>
  <c r="M1156" i="1"/>
  <c r="O1155" i="1" a="1"/>
  <c r="O1155" i="1" s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 a="1"/>
  <c r="O1148" i="1" s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 a="1"/>
  <c r="O1142" i="1" s="1"/>
  <c r="N1142" i="1"/>
  <c r="M1142" i="1"/>
  <c r="O1141" i="1"/>
  <c r="O1141" i="1" a="1"/>
  <c r="N1141" i="1"/>
  <c r="M1141" i="1"/>
  <c r="O1140" i="1" a="1"/>
  <c r="O1140" i="1" s="1"/>
  <c r="N1140" i="1"/>
  <c r="M1140" i="1"/>
  <c r="O1139" i="1"/>
  <c r="O1139" i="1" a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 a="1"/>
  <c r="O1134" i="1" s="1"/>
  <c r="N1134" i="1"/>
  <c r="M1134" i="1"/>
  <c r="O1133" i="1" a="1"/>
  <c r="O1133" i="1" s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 a="1"/>
  <c r="O1130" i="1" s="1"/>
  <c r="N1130" i="1"/>
  <c r="M1130" i="1"/>
  <c r="O1129" i="1"/>
  <c r="O1129" i="1" a="1"/>
  <c r="N1129" i="1"/>
  <c r="M1129" i="1"/>
  <c r="O1128" i="1" a="1"/>
  <c r="O1128" i="1" s="1"/>
  <c r="N1128" i="1"/>
  <c r="M1128" i="1"/>
  <c r="O1127" i="1" a="1"/>
  <c r="O1127" i="1" s="1"/>
  <c r="N1127" i="1"/>
  <c r="M1127" i="1"/>
  <c r="O1126" i="1" a="1"/>
  <c r="O1126" i="1" s="1"/>
  <c r="N1126" i="1"/>
  <c r="M1126" i="1"/>
  <c r="O1125" i="1" a="1"/>
  <c r="O1125" i="1" s="1"/>
  <c r="N1125" i="1"/>
  <c r="M1125" i="1"/>
  <c r="O1124" i="1"/>
  <c r="O1124" i="1" a="1"/>
  <c r="N1124" i="1"/>
  <c r="M1124" i="1"/>
  <c r="O1123" i="1"/>
  <c r="O1123" i="1" a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 a="1"/>
  <c r="O1119" i="1" s="1"/>
  <c r="N1119" i="1"/>
  <c r="M1119" i="1"/>
  <c r="O1118" i="1"/>
  <c r="O1118" i="1" a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 a="1"/>
  <c r="O1114" i="1" s="1"/>
  <c r="N1114" i="1"/>
  <c r="M1114" i="1"/>
  <c r="O1113" i="1" a="1"/>
  <c r="O1113" i="1" s="1"/>
  <c r="N1113" i="1"/>
  <c r="M1113" i="1"/>
  <c r="O1112" i="1" a="1"/>
  <c r="O1112" i="1" s="1"/>
  <c r="N1112" i="1"/>
  <c r="M1112" i="1"/>
  <c r="O1111" i="1"/>
  <c r="O1111" i="1" a="1"/>
  <c r="N1111" i="1"/>
  <c r="M1111" i="1"/>
  <c r="O1110" i="1" a="1"/>
  <c r="O1110" i="1" s="1"/>
  <c r="N1110" i="1"/>
  <c r="M1110" i="1"/>
  <c r="O1109" i="1"/>
  <c r="O1109" i="1" a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/>
  <c r="O1100" i="1" a="1"/>
  <c r="N1100" i="1"/>
  <c r="M1100" i="1"/>
  <c r="O1099" i="1"/>
  <c r="O1099" i="1" a="1"/>
  <c r="N1099" i="1"/>
  <c r="M1099" i="1"/>
  <c r="O1098" i="1" a="1"/>
  <c r="O1098" i="1" s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 a="1"/>
  <c r="O1094" i="1" s="1"/>
  <c r="N1094" i="1"/>
  <c r="M1094" i="1"/>
  <c r="O1093" i="1" a="1"/>
  <c r="O1093" i="1" s="1"/>
  <c r="N1093" i="1"/>
  <c r="M1093" i="1"/>
  <c r="O1092" i="1" a="1"/>
  <c r="O1092" i="1" s="1"/>
  <c r="N1092" i="1"/>
  <c r="M1092" i="1"/>
  <c r="O1091" i="1" a="1"/>
  <c r="O1091" i="1" s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/>
  <c r="O1088" i="1" a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 a="1"/>
  <c r="O1085" i="1" s="1"/>
  <c r="N1085" i="1"/>
  <c r="M1085" i="1"/>
  <c r="O1084" i="1" a="1"/>
  <c r="O1084" i="1" s="1"/>
  <c r="N1084" i="1"/>
  <c r="M1084" i="1"/>
  <c r="O1083" i="1" a="1"/>
  <c r="O1083" i="1" s="1"/>
  <c r="N1083" i="1"/>
  <c r="M1083" i="1"/>
  <c r="O1082" i="1"/>
  <c r="O1082" i="1" a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 a="1"/>
  <c r="O1079" i="1" s="1"/>
  <c r="N1079" i="1"/>
  <c r="M1079" i="1"/>
  <c r="O1078" i="1" a="1"/>
  <c r="O1078" i="1" s="1"/>
  <c r="N1078" i="1"/>
  <c r="M1078" i="1"/>
  <c r="O1077" i="1" a="1"/>
  <c r="O1077" i="1" s="1"/>
  <c r="N1077" i="1"/>
  <c r="M1077" i="1"/>
  <c r="O1076" i="1" a="1"/>
  <c r="O1076" i="1" s="1"/>
  <c r="N1076" i="1"/>
  <c r="M1076" i="1"/>
  <c r="O1075" i="1"/>
  <c r="O1075" i="1" a="1"/>
  <c r="N1075" i="1"/>
  <c r="M1075" i="1"/>
  <c r="O1074" i="1" a="1"/>
  <c r="O1074" i="1" s="1"/>
  <c r="N1074" i="1"/>
  <c r="M1074" i="1"/>
  <c r="O1073" i="1" a="1"/>
  <c r="O1073" i="1" s="1"/>
  <c r="N1073" i="1"/>
  <c r="M1073" i="1"/>
  <c r="O1072" i="1" a="1"/>
  <c r="O1072" i="1" s="1"/>
  <c r="N1072" i="1"/>
  <c r="M1072" i="1"/>
  <c r="O1071" i="1" a="1"/>
  <c r="O1071" i="1" s="1"/>
  <c r="N1071" i="1"/>
  <c r="M1071" i="1"/>
  <c r="O1070" i="1" a="1"/>
  <c r="O1070" i="1" s="1"/>
  <c r="N1070" i="1"/>
  <c r="M1070" i="1"/>
  <c r="O1069" i="1"/>
  <c r="O1069" i="1" a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 a="1"/>
  <c r="O1064" i="1" s="1"/>
  <c r="N1064" i="1"/>
  <c r="M1064" i="1"/>
  <c r="O1063" i="1" a="1"/>
  <c r="O1063" i="1" s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 a="1"/>
  <c r="O1056" i="1" s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/>
  <c r="O1052" i="1" a="1"/>
  <c r="N1052" i="1"/>
  <c r="M1052" i="1"/>
  <c r="O1051" i="1"/>
  <c r="O1051" i="1" a="1"/>
  <c r="N1051" i="1"/>
  <c r="M1051" i="1"/>
  <c r="O1050" i="1" a="1"/>
  <c r="O1050" i="1" s="1"/>
  <c r="N1050" i="1"/>
  <c r="M1050" i="1"/>
  <c r="O1049" i="1" a="1"/>
  <c r="O1049" i="1" s="1"/>
  <c r="N1049" i="1"/>
  <c r="M1049" i="1"/>
  <c r="O1048" i="1"/>
  <c r="O1048" i="1" a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/>
  <c r="O1041" i="1" a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/>
  <c r="O1030" i="1" a="1"/>
  <c r="N1030" i="1"/>
  <c r="M1030" i="1"/>
  <c r="O1029" i="1"/>
  <c r="O1029" i="1" a="1"/>
  <c r="N1029" i="1"/>
  <c r="M1029" i="1"/>
  <c r="O1028" i="1" a="1"/>
  <c r="O1028" i="1" s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 a="1"/>
  <c r="O1025" i="1" s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 a="1"/>
  <c r="O1021" i="1" s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/>
  <c r="O1018" i="1" a="1"/>
  <c r="N1018" i="1"/>
  <c r="M1018" i="1"/>
  <c r="O1017" i="1"/>
  <c r="O1017" i="1" a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 a="1"/>
  <c r="O1014" i="1" s="1"/>
  <c r="N1014" i="1"/>
  <c r="M1014" i="1"/>
  <c r="O1013" i="1" a="1"/>
  <c r="O1013" i="1" s="1"/>
  <c r="N1013" i="1"/>
  <c r="M1013" i="1"/>
  <c r="O1012" i="1"/>
  <c r="O1012" i="1" a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 a="1"/>
  <c r="O1007" i="1" s="1"/>
  <c r="N1007" i="1"/>
  <c r="M1007" i="1"/>
  <c r="O1006" i="1"/>
  <c r="O1006" i="1" a="1"/>
  <c r="N1006" i="1"/>
  <c r="M1006" i="1"/>
  <c r="O1005" i="1"/>
  <c r="O1005" i="1" a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 a="1"/>
  <c r="O1002" i="1" s="1"/>
  <c r="N1002" i="1"/>
  <c r="M1002" i="1"/>
  <c r="O1001" i="1" a="1"/>
  <c r="O1001" i="1" s="1"/>
  <c r="N1001" i="1"/>
  <c r="M1001" i="1"/>
  <c r="O1000" i="1" a="1"/>
  <c r="O1000" i="1" s="1"/>
  <c r="N1000" i="1"/>
  <c r="M1000" i="1"/>
  <c r="O999" i="1"/>
  <c r="O999" i="1" a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 a="1"/>
  <c r="O995" i="1" s="1"/>
  <c r="N995" i="1"/>
  <c r="M995" i="1"/>
  <c r="O994" i="1"/>
  <c r="O994" i="1" a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 a="1"/>
  <c r="O986" i="1" s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/>
  <c r="O982" i="1" a="1"/>
  <c r="N982" i="1"/>
  <c r="M982" i="1"/>
  <c r="O981" i="1"/>
  <c r="O981" i="1" a="1"/>
  <c r="N981" i="1"/>
  <c r="M981" i="1"/>
  <c r="O980" i="1" a="1"/>
  <c r="O980" i="1" s="1"/>
  <c r="N980" i="1"/>
  <c r="M980" i="1"/>
  <c r="O979" i="1" a="1"/>
  <c r="O979" i="1" s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 a="1"/>
  <c r="O972" i="1" s="1"/>
  <c r="N972" i="1"/>
  <c r="M972" i="1"/>
  <c r="O971" i="1" a="1"/>
  <c r="O971" i="1" s="1"/>
  <c r="N971" i="1"/>
  <c r="M971" i="1"/>
  <c r="O970" i="1"/>
  <c r="O970" i="1" a="1"/>
  <c r="N970" i="1"/>
  <c r="M970" i="1"/>
  <c r="O969" i="1"/>
  <c r="O969" i="1" a="1"/>
  <c r="N969" i="1"/>
  <c r="M969" i="1"/>
  <c r="O968" i="1" a="1"/>
  <c r="O968" i="1" s="1"/>
  <c r="N968" i="1"/>
  <c r="M968" i="1"/>
  <c r="O967" i="1" a="1"/>
  <c r="O967" i="1" s="1"/>
  <c r="N967" i="1"/>
  <c r="M967" i="1"/>
  <c r="O966" i="1" a="1"/>
  <c r="O966" i="1" s="1"/>
  <c r="N966" i="1"/>
  <c r="M966" i="1"/>
  <c r="O965" i="1" a="1"/>
  <c r="O965" i="1" s="1"/>
  <c r="N965" i="1"/>
  <c r="M965" i="1"/>
  <c r="O964" i="1" a="1"/>
  <c r="O964" i="1" s="1"/>
  <c r="N964" i="1"/>
  <c r="M964" i="1"/>
  <c r="O963" i="1"/>
  <c r="O963" i="1" a="1"/>
  <c r="N963" i="1"/>
  <c r="M963" i="1"/>
  <c r="O962" i="1" a="1"/>
  <c r="O962" i="1" s="1"/>
  <c r="N962" i="1"/>
  <c r="M962" i="1"/>
  <c r="O961" i="1" a="1"/>
  <c r="O961" i="1" s="1"/>
  <c r="N961" i="1"/>
  <c r="M961" i="1"/>
  <c r="O960" i="1" a="1"/>
  <c r="O960" i="1" s="1"/>
  <c r="N960" i="1"/>
  <c r="M960" i="1"/>
  <c r="O959" i="1" a="1"/>
  <c r="O959" i="1" s="1"/>
  <c r="N959" i="1"/>
  <c r="M959" i="1"/>
  <c r="O958" i="1"/>
  <c r="O958" i="1" a="1"/>
  <c r="N958" i="1"/>
  <c r="M958" i="1"/>
  <c r="O957" i="1"/>
  <c r="O957" i="1" a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 a="1"/>
  <c r="O951" i="1" s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/>
  <c r="O946" i="1" a="1"/>
  <c r="N946" i="1"/>
  <c r="M946" i="1"/>
  <c r="O945" i="1"/>
  <c r="O945" i="1" a="1"/>
  <c r="N945" i="1"/>
  <c r="M945" i="1"/>
  <c r="O944" i="1" a="1"/>
  <c r="O944" i="1" s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/>
  <c r="O940" i="1" a="1"/>
  <c r="N940" i="1"/>
  <c r="M940" i="1"/>
  <c r="O939" i="1" a="1"/>
  <c r="O939" i="1" s="1"/>
  <c r="N939" i="1"/>
  <c r="M939" i="1"/>
  <c r="O938" i="1" a="1"/>
  <c r="O938" i="1" s="1"/>
  <c r="N938" i="1"/>
  <c r="M938" i="1"/>
  <c r="O937" i="1" a="1"/>
  <c r="O937" i="1" s="1"/>
  <c r="N937" i="1"/>
  <c r="M937" i="1"/>
  <c r="O936" i="1" a="1"/>
  <c r="O936" i="1" s="1"/>
  <c r="N936" i="1"/>
  <c r="M936" i="1"/>
  <c r="O935" i="1" a="1"/>
  <c r="O935" i="1" s="1"/>
  <c r="N935" i="1"/>
  <c r="M935" i="1"/>
  <c r="O934" i="1"/>
  <c r="O934" i="1" a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 a="1"/>
  <c r="O930" i="1" s="1"/>
  <c r="N930" i="1"/>
  <c r="M930" i="1"/>
  <c r="O929" i="1" a="1"/>
  <c r="O929" i="1" s="1"/>
  <c r="N929" i="1"/>
  <c r="M929" i="1"/>
  <c r="O928" i="1" a="1"/>
  <c r="O928" i="1" s="1"/>
  <c r="N928" i="1"/>
  <c r="M928" i="1"/>
  <c r="O927" i="1"/>
  <c r="O927" i="1" a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 a="1"/>
  <c r="O923" i="1" s="1"/>
  <c r="N923" i="1"/>
  <c r="M923" i="1"/>
  <c r="O922" i="1"/>
  <c r="O922" i="1" a="1"/>
  <c r="N922" i="1"/>
  <c r="M922" i="1"/>
  <c r="O921" i="1"/>
  <c r="O921" i="1" a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 a="1"/>
  <c r="O916" i="1" s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 a="1"/>
  <c r="O912" i="1" s="1"/>
  <c r="N912" i="1"/>
  <c r="M912" i="1"/>
  <c r="O911" i="1" a="1"/>
  <c r="O911" i="1" s="1"/>
  <c r="N911" i="1"/>
  <c r="M911" i="1"/>
  <c r="O910" i="1"/>
  <c r="O910" i="1" a="1"/>
  <c r="N910" i="1"/>
  <c r="M910" i="1"/>
  <c r="O909" i="1"/>
  <c r="O909" i="1" a="1"/>
  <c r="N909" i="1"/>
  <c r="M909" i="1"/>
  <c r="O908" i="1" a="1"/>
  <c r="O908" i="1" s="1"/>
  <c r="N908" i="1"/>
  <c r="M908" i="1"/>
  <c r="O907" i="1" a="1"/>
  <c r="O907" i="1" s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 a="1"/>
  <c r="O903" i="1" s="1"/>
  <c r="N903" i="1"/>
  <c r="M903" i="1"/>
  <c r="O902" i="1" a="1"/>
  <c r="O902" i="1" s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/>
  <c r="O898" i="1" a="1"/>
  <c r="N898" i="1"/>
  <c r="M898" i="1"/>
  <c r="O897" i="1"/>
  <c r="O897" i="1" a="1"/>
  <c r="N897" i="1"/>
  <c r="M897" i="1"/>
  <c r="O896" i="1" a="1"/>
  <c r="O896" i="1" s="1"/>
  <c r="N896" i="1"/>
  <c r="M896" i="1"/>
  <c r="O895" i="1" a="1"/>
  <c r="O895" i="1" s="1"/>
  <c r="N895" i="1"/>
  <c r="M895" i="1"/>
  <c r="O894" i="1" a="1"/>
  <c r="O894" i="1" s="1"/>
  <c r="N894" i="1"/>
  <c r="M894" i="1"/>
  <c r="O893" i="1" a="1"/>
  <c r="O893" i="1" s="1"/>
  <c r="N893" i="1"/>
  <c r="M893" i="1"/>
  <c r="O892" i="1" a="1"/>
  <c r="O892" i="1" s="1"/>
  <c r="N892" i="1"/>
  <c r="M892" i="1"/>
  <c r="O891" i="1"/>
  <c r="O891" i="1" a="1"/>
  <c r="N891" i="1"/>
  <c r="M891" i="1"/>
  <c r="O890" i="1" a="1"/>
  <c r="O890" i="1" s="1"/>
  <c r="N890" i="1"/>
  <c r="M890" i="1"/>
  <c r="O889" i="1" a="1"/>
  <c r="O889" i="1" s="1"/>
  <c r="N889" i="1"/>
  <c r="M889" i="1"/>
  <c r="O888" i="1" a="1"/>
  <c r="O888" i="1" s="1"/>
  <c r="N888" i="1"/>
  <c r="M888" i="1"/>
  <c r="O887" i="1" a="1"/>
  <c r="O887" i="1" s="1"/>
  <c r="N887" i="1"/>
  <c r="M887" i="1"/>
  <c r="O886" i="1"/>
  <c r="O886" i="1" a="1"/>
  <c r="N886" i="1"/>
  <c r="M886" i="1"/>
  <c r="O885" i="1"/>
  <c r="O885" i="1" a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 a="1"/>
  <c r="O881" i="1" s="1"/>
  <c r="N881" i="1"/>
  <c r="M881" i="1"/>
  <c r="O880" i="1" a="1"/>
  <c r="O880" i="1" s="1"/>
  <c r="N880" i="1"/>
  <c r="M880" i="1"/>
  <c r="O879" i="1" a="1"/>
  <c r="O879" i="1" s="1"/>
  <c r="N879" i="1"/>
  <c r="M879" i="1"/>
  <c r="O878" i="1" a="1"/>
  <c r="O878" i="1" s="1"/>
  <c r="N878" i="1"/>
  <c r="M878" i="1"/>
  <c r="O877" i="1" a="1"/>
  <c r="O877" i="1" s="1"/>
  <c r="N877" i="1"/>
  <c r="M877" i="1"/>
  <c r="O876" i="1" a="1"/>
  <c r="O876" i="1" s="1"/>
  <c r="N876" i="1"/>
  <c r="M876" i="1"/>
  <c r="O875" i="1" a="1"/>
  <c r="O875" i="1" s="1"/>
  <c r="N875" i="1"/>
  <c r="M875" i="1"/>
  <c r="O874" i="1"/>
  <c r="O874" i="1" a="1"/>
  <c r="N874" i="1"/>
  <c r="M874" i="1"/>
  <c r="O873" i="1"/>
  <c r="O873" i="1" a="1"/>
  <c r="N873" i="1"/>
  <c r="M873" i="1"/>
  <c r="O872" i="1" a="1"/>
  <c r="O872" i="1" s="1"/>
  <c r="N872" i="1"/>
  <c r="M872" i="1"/>
  <c r="O871" i="1" a="1"/>
  <c r="O871" i="1" s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 a="1"/>
  <c r="O867" i="1" s="1"/>
  <c r="N867" i="1"/>
  <c r="M867" i="1"/>
  <c r="O866" i="1" a="1"/>
  <c r="O866" i="1" s="1"/>
  <c r="N866" i="1"/>
  <c r="M866" i="1"/>
  <c r="O865" i="1" a="1"/>
  <c r="O865" i="1" s="1"/>
  <c r="N865" i="1"/>
  <c r="M865" i="1"/>
  <c r="O864" i="1" a="1"/>
  <c r="O864" i="1" s="1"/>
  <c r="N864" i="1"/>
  <c r="M864" i="1"/>
  <c r="O863" i="1" a="1"/>
  <c r="O863" i="1" s="1"/>
  <c r="N863" i="1"/>
  <c r="M863" i="1"/>
  <c r="O862" i="1"/>
  <c r="O862" i="1" a="1"/>
  <c r="N862" i="1"/>
  <c r="M862" i="1"/>
  <c r="O861" i="1"/>
  <c r="O861" i="1" a="1"/>
  <c r="N861" i="1"/>
  <c r="M861" i="1"/>
  <c r="O860" i="1" a="1"/>
  <c r="O860" i="1" s="1"/>
  <c r="N860" i="1"/>
  <c r="M860" i="1"/>
  <c r="O859" i="1" a="1"/>
  <c r="O859" i="1" s="1"/>
  <c r="N859" i="1"/>
  <c r="M859" i="1"/>
  <c r="O858" i="1" a="1"/>
  <c r="O858" i="1" s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 a="1"/>
  <c r="O853" i="1" s="1"/>
  <c r="N853" i="1"/>
  <c r="M853" i="1"/>
  <c r="O852" i="1" a="1"/>
  <c r="O852" i="1" s="1"/>
  <c r="N852" i="1"/>
  <c r="M852" i="1"/>
  <c r="O851" i="1" a="1"/>
  <c r="O851" i="1" s="1"/>
  <c r="N851" i="1"/>
  <c r="M851" i="1"/>
  <c r="O850" i="1"/>
  <c r="O850" i="1" a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 a="1"/>
  <c r="O846" i="1" s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 a="1"/>
  <c r="O839" i="1" s="1"/>
  <c r="N839" i="1"/>
  <c r="M839" i="1"/>
  <c r="O838" i="1"/>
  <c r="O838" i="1" a="1"/>
  <c r="N838" i="1"/>
  <c r="M838" i="1"/>
  <c r="O837" i="1"/>
  <c r="O837" i="1" a="1"/>
  <c r="N837" i="1"/>
  <c r="M837" i="1"/>
  <c r="O836" i="1" a="1"/>
  <c r="O836" i="1" s="1"/>
  <c r="N836" i="1"/>
  <c r="M836" i="1"/>
  <c r="O835" i="1" a="1"/>
  <c r="O835" i="1" s="1"/>
  <c r="N835" i="1"/>
  <c r="M835" i="1"/>
  <c r="O834" i="1" a="1"/>
  <c r="O834" i="1" s="1"/>
  <c r="N834" i="1"/>
  <c r="M834" i="1"/>
  <c r="O833" i="1" a="1"/>
  <c r="O833" i="1" s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/>
  <c r="O828" i="1" a="1"/>
  <c r="N828" i="1"/>
  <c r="M828" i="1"/>
  <c r="O827" i="1" a="1"/>
  <c r="O827" i="1" s="1"/>
  <c r="N827" i="1"/>
  <c r="M827" i="1"/>
  <c r="O826" i="1"/>
  <c r="O826" i="1" a="1"/>
  <c r="N826" i="1"/>
  <c r="M826" i="1"/>
  <c r="O825" i="1"/>
  <c r="O825" i="1" a="1"/>
  <c r="N825" i="1"/>
  <c r="M825" i="1"/>
  <c r="O824" i="1" a="1"/>
  <c r="O824" i="1" s="1"/>
  <c r="N824" i="1"/>
  <c r="M824" i="1"/>
  <c r="O823" i="1" a="1"/>
  <c r="O823" i="1" s="1"/>
  <c r="N823" i="1"/>
  <c r="M823" i="1"/>
  <c r="O822" i="1" a="1"/>
  <c r="O822" i="1" s="1"/>
  <c r="N822" i="1"/>
  <c r="M822" i="1"/>
  <c r="O821" i="1" a="1"/>
  <c r="O821" i="1" s="1"/>
  <c r="N821" i="1"/>
  <c r="M821" i="1"/>
  <c r="O820" i="1" a="1"/>
  <c r="O820" i="1" s="1"/>
  <c r="N820" i="1"/>
  <c r="M820" i="1"/>
  <c r="O819" i="1"/>
  <c r="O819" i="1" a="1"/>
  <c r="N819" i="1"/>
  <c r="M819" i="1"/>
  <c r="O818" i="1" a="1"/>
  <c r="O818" i="1" s="1"/>
  <c r="N818" i="1"/>
  <c r="M818" i="1"/>
  <c r="O817" i="1" a="1"/>
  <c r="O817" i="1" s="1"/>
  <c r="N817" i="1"/>
  <c r="M817" i="1"/>
  <c r="O816" i="1" a="1"/>
  <c r="O816" i="1" s="1"/>
  <c r="N816" i="1"/>
  <c r="M816" i="1"/>
  <c r="O815" i="1" a="1"/>
  <c r="O815" i="1" s="1"/>
  <c r="N815" i="1"/>
  <c r="M815" i="1"/>
  <c r="O814" i="1" a="1"/>
  <c r="O814" i="1" s="1"/>
  <c r="N814" i="1"/>
  <c r="M814" i="1"/>
  <c r="O813" i="1"/>
  <c r="O813" i="1" a="1"/>
  <c r="N813" i="1"/>
  <c r="M813" i="1"/>
  <c r="O812" i="1" a="1"/>
  <c r="O812" i="1" s="1"/>
  <c r="N812" i="1"/>
  <c r="M812" i="1"/>
  <c r="O811" i="1" a="1"/>
  <c r="O811" i="1" s="1"/>
  <c r="N811" i="1"/>
  <c r="M811" i="1"/>
  <c r="O810" i="1" a="1"/>
  <c r="O810" i="1" s="1"/>
  <c r="N810" i="1"/>
  <c r="M810" i="1"/>
  <c r="O809" i="1" a="1"/>
  <c r="O809" i="1" s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/>
  <c r="O805" i="1" a="1"/>
  <c r="N805" i="1"/>
  <c r="M805" i="1"/>
  <c r="O804" i="1"/>
  <c r="O804" i="1" a="1"/>
  <c r="N804" i="1"/>
  <c r="M804" i="1"/>
  <c r="O803" i="1" a="1"/>
  <c r="O803" i="1" s="1"/>
  <c r="N803" i="1"/>
  <c r="M803" i="1"/>
  <c r="O802" i="1"/>
  <c r="O802" i="1" a="1"/>
  <c r="N802" i="1"/>
  <c r="M802" i="1"/>
  <c r="O801" i="1" a="1"/>
  <c r="O801" i="1" s="1"/>
  <c r="N801" i="1"/>
  <c r="M801" i="1"/>
  <c r="O800" i="1" a="1"/>
  <c r="O800" i="1" s="1"/>
  <c r="N800" i="1"/>
  <c r="M800" i="1"/>
  <c r="O799" i="1" a="1"/>
  <c r="O799" i="1" s="1"/>
  <c r="N799" i="1"/>
  <c r="M799" i="1"/>
  <c r="O798" i="1" a="1"/>
  <c r="O798" i="1" s="1"/>
  <c r="N798" i="1"/>
  <c r="M798" i="1"/>
  <c r="O797" i="1" a="1"/>
  <c r="O797" i="1" s="1"/>
  <c r="N797" i="1"/>
  <c r="M797" i="1"/>
  <c r="O796" i="1"/>
  <c r="O796" i="1" a="1"/>
  <c r="N796" i="1"/>
  <c r="M796" i="1"/>
  <c r="O795" i="1" a="1"/>
  <c r="O795" i="1" s="1"/>
  <c r="N795" i="1"/>
  <c r="M795" i="1"/>
  <c r="O794" i="1" a="1"/>
  <c r="O794" i="1" s="1"/>
  <c r="N794" i="1"/>
  <c r="M794" i="1"/>
  <c r="O793" i="1" a="1"/>
  <c r="O793" i="1" s="1"/>
  <c r="N793" i="1"/>
  <c r="M793" i="1"/>
  <c r="O792" i="1"/>
  <c r="O792" i="1" a="1"/>
  <c r="N792" i="1"/>
  <c r="M792" i="1"/>
  <c r="O791" i="1" a="1"/>
  <c r="O791" i="1" s="1"/>
  <c r="N791" i="1"/>
  <c r="M791" i="1"/>
  <c r="O790" i="1"/>
  <c r="O790" i="1" a="1"/>
  <c r="N790" i="1"/>
  <c r="M790" i="1"/>
  <c r="O789" i="1"/>
  <c r="O789" i="1" a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 a="1"/>
  <c r="O785" i="1" s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/>
  <c r="O781" i="1" a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/>
  <c r="O777" i="1" a="1"/>
  <c r="N777" i="1"/>
  <c r="M777" i="1"/>
  <c r="O776" i="1" a="1"/>
  <c r="O776" i="1" s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 a="1"/>
  <c r="O770" i="1" s="1"/>
  <c r="N770" i="1"/>
  <c r="M770" i="1"/>
  <c r="O769" i="1" a="1"/>
  <c r="O769" i="1" s="1"/>
  <c r="N769" i="1"/>
  <c r="M769" i="1"/>
  <c r="O768" i="1"/>
  <c r="O768" i="1" a="1"/>
  <c r="N768" i="1"/>
  <c r="M768" i="1"/>
  <c r="O767" i="1" a="1"/>
  <c r="O767" i="1" s="1"/>
  <c r="N767" i="1"/>
  <c r="M767" i="1"/>
  <c r="O766" i="1"/>
  <c r="O766" i="1" a="1"/>
  <c r="N766" i="1"/>
  <c r="M766" i="1"/>
  <c r="O765" i="1" a="1"/>
  <c r="O765" i="1" s="1"/>
  <c r="N765" i="1"/>
  <c r="M765" i="1"/>
  <c r="O764" i="1" a="1"/>
  <c r="O764" i="1" s="1"/>
  <c r="N764" i="1"/>
  <c r="M764" i="1"/>
  <c r="O763" i="1" a="1"/>
  <c r="O763" i="1" s="1"/>
  <c r="N763" i="1"/>
  <c r="M763" i="1"/>
  <c r="O762" i="1" a="1"/>
  <c r="O762" i="1" s="1"/>
  <c r="N762" i="1"/>
  <c r="M762" i="1"/>
  <c r="O761" i="1" a="1"/>
  <c r="O761" i="1" s="1"/>
  <c r="N761" i="1"/>
  <c r="M761" i="1"/>
  <c r="O760" i="1"/>
  <c r="O760" i="1" a="1"/>
  <c r="N760" i="1"/>
  <c r="M760" i="1"/>
  <c r="O759" i="1" a="1"/>
  <c r="O759" i="1" s="1"/>
  <c r="N759" i="1"/>
  <c r="M759" i="1"/>
  <c r="O758" i="1" a="1"/>
  <c r="O758" i="1" s="1"/>
  <c r="N758" i="1"/>
  <c r="M758" i="1"/>
  <c r="O757" i="1" a="1"/>
  <c r="O757" i="1" s="1"/>
  <c r="N757" i="1"/>
  <c r="M757" i="1"/>
  <c r="O756" i="1"/>
  <c r="O756" i="1" a="1"/>
  <c r="N756" i="1"/>
  <c r="M756" i="1"/>
  <c r="O755" i="1" a="1"/>
  <c r="O755" i="1" s="1"/>
  <c r="N755" i="1"/>
  <c r="M755" i="1"/>
  <c r="O754" i="1"/>
  <c r="O754" i="1" a="1"/>
  <c r="N754" i="1"/>
  <c r="M754" i="1"/>
  <c r="O753" i="1"/>
  <c r="O753" i="1" a="1"/>
  <c r="N753" i="1"/>
  <c r="M753" i="1"/>
  <c r="O752" i="1" a="1"/>
  <c r="O752" i="1" s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 a="1"/>
  <c r="O748" i="1" s="1"/>
  <c r="N748" i="1"/>
  <c r="M748" i="1"/>
  <c r="O747" i="1"/>
  <c r="O747" i="1" a="1"/>
  <c r="N747" i="1"/>
  <c r="M747" i="1"/>
  <c r="O746" i="1" a="1"/>
  <c r="O746" i="1" s="1"/>
  <c r="N746" i="1"/>
  <c r="M746" i="1"/>
  <c r="O745" i="1"/>
  <c r="O745" i="1" a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 a="1"/>
  <c r="O737" i="1" s="1"/>
  <c r="N737" i="1"/>
  <c r="M737" i="1"/>
  <c r="O736" i="1" a="1"/>
  <c r="O736" i="1" s="1"/>
  <c r="N736" i="1"/>
  <c r="M736" i="1"/>
  <c r="O735" i="1" a="1"/>
  <c r="O735" i="1" s="1"/>
  <c r="N735" i="1"/>
  <c r="M735" i="1"/>
  <c r="O734" i="1" a="1"/>
  <c r="O734" i="1" s="1"/>
  <c r="N734" i="1"/>
  <c r="M734" i="1"/>
  <c r="O733" i="1" a="1"/>
  <c r="O733" i="1" s="1"/>
  <c r="N733" i="1"/>
  <c r="M733" i="1"/>
  <c r="O732" i="1"/>
  <c r="O732" i="1" a="1"/>
  <c r="N732" i="1"/>
  <c r="M732" i="1"/>
  <c r="O731" i="1" a="1"/>
  <c r="O731" i="1" s="1"/>
  <c r="N731" i="1"/>
  <c r="M731" i="1"/>
  <c r="O730" i="1"/>
  <c r="O730" i="1" a="1"/>
  <c r="N730" i="1"/>
  <c r="M730" i="1"/>
  <c r="O729" i="1" a="1"/>
  <c r="O729" i="1" s="1"/>
  <c r="N729" i="1"/>
  <c r="M729" i="1"/>
  <c r="O728" i="1" a="1"/>
  <c r="O728" i="1" s="1"/>
  <c r="N728" i="1"/>
  <c r="M728" i="1"/>
  <c r="O727" i="1" a="1"/>
  <c r="O727" i="1" s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 a="1"/>
  <c r="O720" i="1" s="1"/>
  <c r="N720" i="1"/>
  <c r="M720" i="1"/>
  <c r="O719" i="1" a="1"/>
  <c r="O719" i="1" s="1"/>
  <c r="N719" i="1"/>
  <c r="M719" i="1"/>
  <c r="O718" i="1"/>
  <c r="O718" i="1" a="1"/>
  <c r="N718" i="1"/>
  <c r="M718" i="1"/>
  <c r="O717" i="1"/>
  <c r="O717" i="1" a="1"/>
  <c r="N717" i="1"/>
  <c r="M717" i="1"/>
  <c r="O716" i="1" a="1"/>
  <c r="O716" i="1" s="1"/>
  <c r="N716" i="1"/>
  <c r="M716" i="1"/>
  <c r="O715" i="1" a="1"/>
  <c r="O715" i="1" s="1"/>
  <c r="N715" i="1"/>
  <c r="M715" i="1"/>
  <c r="O714" i="1" a="1"/>
  <c r="O714" i="1" s="1"/>
  <c r="N714" i="1"/>
  <c r="M714" i="1"/>
  <c r="O713" i="1" a="1"/>
  <c r="O713" i="1" s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/>
  <c r="O709" i="1" a="1"/>
  <c r="N709" i="1"/>
  <c r="M709" i="1"/>
  <c r="O708" i="1" a="1"/>
  <c r="O708" i="1" s="1"/>
  <c r="N708" i="1"/>
  <c r="M708" i="1"/>
  <c r="O707" i="1" a="1"/>
  <c r="O707" i="1" s="1"/>
  <c r="N707" i="1"/>
  <c r="M707" i="1"/>
  <c r="O706" i="1" a="1"/>
  <c r="O706" i="1" s="1"/>
  <c r="N706" i="1"/>
  <c r="M706" i="1"/>
  <c r="O705" i="1"/>
  <c r="O705" i="1" a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 a="1"/>
  <c r="O701" i="1" s="1"/>
  <c r="N701" i="1"/>
  <c r="M701" i="1"/>
  <c r="O700" i="1" a="1"/>
  <c r="O700" i="1" s="1"/>
  <c r="N700" i="1"/>
  <c r="M700" i="1"/>
  <c r="O699" i="1" a="1"/>
  <c r="O699" i="1" s="1"/>
  <c r="N699" i="1"/>
  <c r="M699" i="1"/>
  <c r="O698" i="1" a="1"/>
  <c r="O698" i="1" s="1"/>
  <c r="N698" i="1"/>
  <c r="M698" i="1"/>
  <c r="O697" i="1" a="1"/>
  <c r="O697" i="1" s="1"/>
  <c r="N697" i="1"/>
  <c r="M697" i="1"/>
  <c r="O696" i="1"/>
  <c r="O696" i="1" a="1"/>
  <c r="N696" i="1"/>
  <c r="M696" i="1"/>
  <c r="O695" i="1" a="1"/>
  <c r="O695" i="1" s="1"/>
  <c r="N695" i="1"/>
  <c r="M695" i="1"/>
  <c r="O694" i="1"/>
  <c r="O694" i="1" a="1"/>
  <c r="N694" i="1"/>
  <c r="M694" i="1"/>
  <c r="O693" i="1" a="1"/>
  <c r="O693" i="1" s="1"/>
  <c r="N693" i="1"/>
  <c r="M693" i="1"/>
  <c r="O692" i="1" a="1"/>
  <c r="O692" i="1" s="1"/>
  <c r="N692" i="1"/>
  <c r="M692" i="1"/>
  <c r="O691" i="1" a="1"/>
  <c r="O691" i="1" s="1"/>
  <c r="N691" i="1"/>
  <c r="M691" i="1"/>
  <c r="O690" i="1" a="1"/>
  <c r="O690" i="1" s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 a="1"/>
  <c r="O685" i="1" s="1"/>
  <c r="N685" i="1"/>
  <c r="M685" i="1"/>
  <c r="O684" i="1" a="1"/>
  <c r="O684" i="1" s="1"/>
  <c r="N684" i="1"/>
  <c r="M684" i="1"/>
  <c r="O683" i="1" a="1"/>
  <c r="O683" i="1" s="1"/>
  <c r="N683" i="1"/>
  <c r="M683" i="1"/>
  <c r="O682" i="1"/>
  <c r="O682" i="1" a="1"/>
  <c r="N682" i="1"/>
  <c r="M682" i="1"/>
  <c r="O681" i="1"/>
  <c r="O681" i="1" a="1"/>
  <c r="N681" i="1"/>
  <c r="M681" i="1"/>
  <c r="O680" i="1" a="1"/>
  <c r="O680" i="1" s="1"/>
  <c r="N680" i="1"/>
  <c r="M680" i="1"/>
  <c r="O679" i="1" a="1"/>
  <c r="O679" i="1" s="1"/>
  <c r="N679" i="1"/>
  <c r="M679" i="1"/>
  <c r="O678" i="1" a="1"/>
  <c r="O678" i="1" s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/>
  <c r="O673" i="1" a="1"/>
  <c r="N673" i="1"/>
  <c r="M673" i="1"/>
  <c r="O672" i="1" a="1"/>
  <c r="O672" i="1" s="1"/>
  <c r="N672" i="1"/>
  <c r="M672" i="1"/>
  <c r="O671" i="1" a="1"/>
  <c r="O671" i="1" s="1"/>
  <c r="N671" i="1"/>
  <c r="M671" i="1"/>
  <c r="O670" i="1" a="1"/>
  <c r="O670" i="1" s="1"/>
  <c r="N670" i="1"/>
  <c r="M670" i="1"/>
  <c r="O669" i="1"/>
  <c r="O669" i="1" a="1"/>
  <c r="N669" i="1"/>
  <c r="M669" i="1"/>
  <c r="O668" i="1" a="1"/>
  <c r="O668" i="1" s="1"/>
  <c r="N668" i="1"/>
  <c r="M668" i="1"/>
  <c r="O667" i="1" a="1"/>
  <c r="O667" i="1" s="1"/>
  <c r="N667" i="1"/>
  <c r="M667" i="1"/>
  <c r="O666" i="1" a="1"/>
  <c r="O666" i="1" s="1"/>
  <c r="N666" i="1"/>
  <c r="M666" i="1"/>
  <c r="O665" i="1" a="1"/>
  <c r="O665" i="1" s="1"/>
  <c r="N665" i="1"/>
  <c r="M665" i="1"/>
  <c r="O664" i="1" a="1"/>
  <c r="O664" i="1" s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/>
  <c r="O660" i="1" a="1"/>
  <c r="N660" i="1"/>
  <c r="M660" i="1"/>
  <c r="O659" i="1" a="1"/>
  <c r="O659" i="1" s="1"/>
  <c r="N659" i="1"/>
  <c r="M659" i="1"/>
  <c r="O658" i="1"/>
  <c r="O658" i="1" a="1"/>
  <c r="N658" i="1"/>
  <c r="M658" i="1"/>
  <c r="O657" i="1" a="1"/>
  <c r="O657" i="1" s="1"/>
  <c r="N657" i="1"/>
  <c r="M657" i="1"/>
  <c r="O656" i="1" a="1"/>
  <c r="O656" i="1" s="1"/>
  <c r="N656" i="1"/>
  <c r="M656" i="1"/>
  <c r="O655" i="1" a="1"/>
  <c r="O655" i="1" s="1"/>
  <c r="N655" i="1"/>
  <c r="M655" i="1"/>
  <c r="O654" i="1" a="1"/>
  <c r="O654" i="1" s="1"/>
  <c r="N654" i="1"/>
  <c r="M654" i="1"/>
  <c r="O653" i="1" a="1"/>
  <c r="O653" i="1" s="1"/>
  <c r="N653" i="1"/>
  <c r="M653" i="1"/>
  <c r="O652" i="1"/>
  <c r="O652" i="1" a="1"/>
  <c r="N652" i="1"/>
  <c r="M652" i="1"/>
  <c r="O651" i="1" a="1"/>
  <c r="O651" i="1" s="1"/>
  <c r="N651" i="1"/>
  <c r="M651" i="1"/>
  <c r="O650" i="1" a="1"/>
  <c r="O650" i="1" s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/>
  <c r="O646" i="1" a="1"/>
  <c r="N646" i="1"/>
  <c r="M646" i="1"/>
  <c r="O645" i="1"/>
  <c r="O645" i="1" a="1"/>
  <c r="N645" i="1"/>
  <c r="M645" i="1"/>
  <c r="O644" i="1" a="1"/>
  <c r="O644" i="1" s="1"/>
  <c r="N644" i="1"/>
  <c r="M644" i="1"/>
  <c r="O643" i="1" a="1"/>
  <c r="O643" i="1" s="1"/>
  <c r="N643" i="1"/>
  <c r="M643" i="1"/>
  <c r="O642" i="1" a="1"/>
  <c r="O642" i="1" s="1"/>
  <c r="N642" i="1"/>
  <c r="M642" i="1"/>
  <c r="O641" i="1" a="1"/>
  <c r="O641" i="1" s="1"/>
  <c r="N641" i="1"/>
  <c r="M641" i="1"/>
  <c r="O640" i="1" a="1"/>
  <c r="O640" i="1" s="1"/>
  <c r="N640" i="1"/>
  <c r="M640" i="1"/>
  <c r="O639" i="1"/>
  <c r="O639" i="1" a="1"/>
  <c r="N639" i="1"/>
  <c r="M639" i="1"/>
  <c r="O638" i="1" a="1"/>
  <c r="O638" i="1" s="1"/>
  <c r="N638" i="1"/>
  <c r="M638" i="1"/>
  <c r="O637" i="1"/>
  <c r="O637" i="1" a="1"/>
  <c r="N637" i="1"/>
  <c r="M637" i="1"/>
  <c r="O636" i="1" a="1"/>
  <c r="O636" i="1" s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 a="1"/>
  <c r="O629" i="1" s="1"/>
  <c r="N629" i="1"/>
  <c r="M629" i="1"/>
  <c r="O628" i="1" a="1"/>
  <c r="O628" i="1" s="1"/>
  <c r="N628" i="1"/>
  <c r="M628" i="1"/>
  <c r="O627" i="1" a="1"/>
  <c r="O627" i="1" s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 a="1"/>
  <c r="O618" i="1" s="1"/>
  <c r="N618" i="1"/>
  <c r="M618" i="1"/>
  <c r="O617" i="1" a="1"/>
  <c r="O617" i="1" s="1"/>
  <c r="N617" i="1"/>
  <c r="M617" i="1"/>
  <c r="O616" i="1"/>
  <c r="O616" i="1" a="1"/>
  <c r="N616" i="1"/>
  <c r="M616" i="1"/>
  <c r="O615" i="1" a="1"/>
  <c r="O615" i="1" s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/>
  <c r="O610" i="1" a="1"/>
  <c r="N610" i="1"/>
  <c r="M610" i="1"/>
  <c r="O609" i="1"/>
  <c r="O609" i="1" a="1"/>
  <c r="N609" i="1"/>
  <c r="M609" i="1"/>
  <c r="O608" i="1" a="1"/>
  <c r="O608" i="1" s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/>
  <c r="O603" i="1" a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 a="1"/>
  <c r="O599" i="1" s="1"/>
  <c r="N599" i="1"/>
  <c r="M599" i="1"/>
  <c r="O598" i="1" a="1"/>
  <c r="O598" i="1" s="1"/>
  <c r="N598" i="1"/>
  <c r="M598" i="1"/>
  <c r="O597" i="1"/>
  <c r="O597" i="1" a="1"/>
  <c r="N597" i="1"/>
  <c r="M597" i="1"/>
  <c r="O596" i="1" a="1"/>
  <c r="O596" i="1" s="1"/>
  <c r="N596" i="1"/>
  <c r="M596" i="1"/>
  <c r="O595" i="1" a="1"/>
  <c r="O595" i="1" s="1"/>
  <c r="N595" i="1"/>
  <c r="M595" i="1"/>
  <c r="O594" i="1" a="1"/>
  <c r="O594" i="1" s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/>
  <c r="O588" i="1" a="1"/>
  <c r="N588" i="1"/>
  <c r="M588" i="1"/>
  <c r="O587" i="1" a="1"/>
  <c r="O587" i="1" s="1"/>
  <c r="N587" i="1"/>
  <c r="M587" i="1"/>
  <c r="O586" i="1"/>
  <c r="O586" i="1" a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 a="1"/>
  <c r="O581" i="1" s="1"/>
  <c r="N581" i="1"/>
  <c r="M581" i="1"/>
  <c r="O580" i="1"/>
  <c r="O580" i="1" a="1"/>
  <c r="N580" i="1"/>
  <c r="M580" i="1"/>
  <c r="O579" i="1" a="1"/>
  <c r="O579" i="1" s="1"/>
  <c r="N579" i="1"/>
  <c r="M579" i="1"/>
  <c r="O578" i="1" a="1"/>
  <c r="O578" i="1" s="1"/>
  <c r="N578" i="1"/>
  <c r="M578" i="1"/>
  <c r="O577" i="1" a="1"/>
  <c r="O577" i="1" s="1"/>
  <c r="N577" i="1"/>
  <c r="M577" i="1"/>
  <c r="O576" i="1" a="1"/>
  <c r="O576" i="1" s="1"/>
  <c r="N576" i="1"/>
  <c r="M576" i="1"/>
  <c r="O575" i="1" a="1"/>
  <c r="O575" i="1" s="1"/>
  <c r="N575" i="1"/>
  <c r="M575" i="1"/>
  <c r="O574" i="1"/>
  <c r="O574" i="1" a="1"/>
  <c r="N574" i="1"/>
  <c r="M574" i="1"/>
  <c r="O573" i="1"/>
  <c r="O573" i="1" a="1"/>
  <c r="N573" i="1"/>
  <c r="M573" i="1"/>
  <c r="O572" i="1" a="1"/>
  <c r="O572" i="1" s="1"/>
  <c r="N572" i="1"/>
  <c r="M572" i="1"/>
  <c r="O571" i="1" a="1"/>
  <c r="O571" i="1" s="1"/>
  <c r="N571" i="1"/>
  <c r="M571" i="1"/>
  <c r="O570" i="1" a="1"/>
  <c r="O570" i="1" s="1"/>
  <c r="N570" i="1"/>
  <c r="M570" i="1"/>
  <c r="O569" i="1" a="1"/>
  <c r="O569" i="1" s="1"/>
  <c r="N569" i="1"/>
  <c r="M569" i="1"/>
  <c r="O568" i="1" a="1"/>
  <c r="O568" i="1" s="1"/>
  <c r="N568" i="1"/>
  <c r="M568" i="1"/>
  <c r="O567" i="1"/>
  <c r="O567" i="1" a="1"/>
  <c r="N567" i="1"/>
  <c r="M567" i="1"/>
  <c r="O566" i="1" a="1"/>
  <c r="O566" i="1" s="1"/>
  <c r="N566" i="1"/>
  <c r="M566" i="1"/>
  <c r="O565" i="1"/>
  <c r="O565" i="1" a="1"/>
  <c r="N565" i="1"/>
  <c r="M565" i="1"/>
  <c r="O564" i="1" a="1"/>
  <c r="O564" i="1" s="1"/>
  <c r="N564" i="1"/>
  <c r="M564" i="1"/>
  <c r="O563" i="1" a="1"/>
  <c r="O563" i="1" s="1"/>
  <c r="N563" i="1"/>
  <c r="M563" i="1"/>
  <c r="O562" i="1" a="1"/>
  <c r="O562" i="1" s="1"/>
  <c r="N562" i="1"/>
  <c r="M562" i="1"/>
  <c r="O561" i="1"/>
  <c r="O561" i="1" a="1"/>
  <c r="N561" i="1"/>
  <c r="M561" i="1"/>
  <c r="O560" i="1" a="1"/>
  <c r="O560" i="1" s="1"/>
  <c r="N560" i="1"/>
  <c r="M560" i="1"/>
  <c r="O559" i="1" a="1"/>
  <c r="O559" i="1" s="1"/>
  <c r="N559" i="1"/>
  <c r="M559" i="1"/>
  <c r="O558" i="1" a="1"/>
  <c r="O558" i="1" s="1"/>
  <c r="N558" i="1"/>
  <c r="M558" i="1"/>
  <c r="O557" i="1" a="1"/>
  <c r="O557" i="1" s="1"/>
  <c r="N557" i="1"/>
  <c r="M557" i="1"/>
  <c r="O556" i="1" a="1"/>
  <c r="O556" i="1" s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/>
  <c r="O550" i="1" a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 a="1"/>
  <c r="O545" i="1" s="1"/>
  <c r="N545" i="1"/>
  <c r="M545" i="1"/>
  <c r="O544" i="1"/>
  <c r="O544" i="1" a="1"/>
  <c r="N544" i="1"/>
  <c r="M544" i="1"/>
  <c r="O543" i="1" a="1"/>
  <c r="O543" i="1" s="1"/>
  <c r="N543" i="1"/>
  <c r="M543" i="1"/>
  <c r="O542" i="1" a="1"/>
  <c r="O542" i="1" s="1"/>
  <c r="N542" i="1"/>
  <c r="M542" i="1"/>
  <c r="O541" i="1" a="1"/>
  <c r="O541" i="1" s="1"/>
  <c r="N541" i="1"/>
  <c r="M541" i="1"/>
  <c r="O540" i="1" a="1"/>
  <c r="O540" i="1" s="1"/>
  <c r="N540" i="1"/>
  <c r="M540" i="1"/>
  <c r="O539" i="1" a="1"/>
  <c r="O539" i="1" s="1"/>
  <c r="N539" i="1"/>
  <c r="M539" i="1"/>
  <c r="O538" i="1"/>
  <c r="O538" i="1" a="1"/>
  <c r="N538" i="1"/>
  <c r="M538" i="1"/>
  <c r="O537" i="1"/>
  <c r="O537" i="1" a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 a="1"/>
  <c r="O533" i="1" s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/>
  <c r="O529" i="1" a="1"/>
  <c r="N529" i="1"/>
  <c r="M529" i="1"/>
  <c r="O528" i="1" a="1"/>
  <c r="O528" i="1" s="1"/>
  <c r="N528" i="1"/>
  <c r="M528" i="1"/>
  <c r="O527" i="1" a="1"/>
  <c r="O527" i="1" s="1"/>
  <c r="N527" i="1"/>
  <c r="M527" i="1"/>
  <c r="O526" i="1" a="1"/>
  <c r="O526" i="1" s="1"/>
  <c r="N526" i="1"/>
  <c r="M526" i="1"/>
  <c r="O525" i="1"/>
  <c r="O525" i="1" a="1"/>
  <c r="N525" i="1"/>
  <c r="M525" i="1"/>
  <c r="O524" i="1" a="1"/>
  <c r="O524" i="1" s="1"/>
  <c r="N524" i="1"/>
  <c r="M524" i="1"/>
  <c r="O523" i="1" a="1"/>
  <c r="O523" i="1" s="1"/>
  <c r="N523" i="1"/>
  <c r="M523" i="1"/>
  <c r="O522" i="1" a="1"/>
  <c r="O522" i="1" s="1"/>
  <c r="N522" i="1"/>
  <c r="M522" i="1"/>
  <c r="O521" i="1" a="1"/>
  <c r="O521" i="1" s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 a="1"/>
  <c r="O517" i="1" s="1"/>
  <c r="N517" i="1"/>
  <c r="M517" i="1"/>
  <c r="O516" i="1"/>
  <c r="O516" i="1" a="1"/>
  <c r="N516" i="1"/>
  <c r="M516" i="1"/>
  <c r="O515" i="1" a="1"/>
  <c r="O515" i="1" s="1"/>
  <c r="N515" i="1"/>
  <c r="M515" i="1"/>
  <c r="O514" i="1"/>
  <c r="O514" i="1" a="1"/>
  <c r="N514" i="1"/>
  <c r="M514" i="1"/>
  <c r="O513" i="1" a="1"/>
  <c r="O513" i="1" s="1"/>
  <c r="N513" i="1"/>
  <c r="M513" i="1"/>
  <c r="O512" i="1" a="1"/>
  <c r="O512" i="1" s="1"/>
  <c r="N512" i="1"/>
  <c r="M512" i="1"/>
  <c r="O511" i="1" a="1"/>
  <c r="O511" i="1" s="1"/>
  <c r="N511" i="1"/>
  <c r="M511" i="1"/>
  <c r="O510" i="1" a="1"/>
  <c r="O510" i="1" s="1"/>
  <c r="N510" i="1"/>
  <c r="M510" i="1"/>
  <c r="O509" i="1" a="1"/>
  <c r="O509" i="1" s="1"/>
  <c r="N509" i="1"/>
  <c r="M509" i="1"/>
  <c r="O508" i="1"/>
  <c r="O508" i="1" a="1"/>
  <c r="N508" i="1"/>
  <c r="M508" i="1"/>
  <c r="O507" i="1" a="1"/>
  <c r="O507" i="1" s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 a="1"/>
  <c r="O503" i="1" s="1"/>
  <c r="N503" i="1"/>
  <c r="M503" i="1"/>
  <c r="O502" i="1"/>
  <c r="O502" i="1" a="1"/>
  <c r="N502" i="1"/>
  <c r="M502" i="1"/>
  <c r="O501" i="1"/>
  <c r="O501" i="1" a="1"/>
  <c r="N501" i="1"/>
  <c r="M501" i="1"/>
  <c r="O500" i="1" a="1"/>
  <c r="O500" i="1" s="1"/>
  <c r="N500" i="1"/>
  <c r="M500" i="1"/>
  <c r="O499" i="1" a="1"/>
  <c r="O499" i="1" s="1"/>
  <c r="N499" i="1"/>
  <c r="M499" i="1"/>
  <c r="O498" i="1" a="1"/>
  <c r="O498" i="1" s="1"/>
  <c r="N498" i="1"/>
  <c r="M498" i="1"/>
  <c r="O497" i="1" a="1"/>
  <c r="O497" i="1" s="1"/>
  <c r="N497" i="1"/>
  <c r="M497" i="1"/>
  <c r="O496" i="1" a="1"/>
  <c r="O496" i="1" s="1"/>
  <c r="N496" i="1"/>
  <c r="M496" i="1"/>
  <c r="O495" i="1"/>
  <c r="O495" i="1" a="1"/>
  <c r="N495" i="1"/>
  <c r="M495" i="1"/>
  <c r="O494" i="1" a="1"/>
  <c r="O494" i="1" s="1"/>
  <c r="N494" i="1"/>
  <c r="M494" i="1"/>
  <c r="O493" i="1"/>
  <c r="O493" i="1" a="1"/>
  <c r="N493" i="1"/>
  <c r="M493" i="1"/>
  <c r="O492" i="1" a="1"/>
  <c r="O492" i="1" s="1"/>
  <c r="N492" i="1"/>
  <c r="M492" i="1"/>
  <c r="O491" i="1" a="1"/>
  <c r="O491" i="1" s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 a="1"/>
  <c r="O486" i="1" s="1"/>
  <c r="N486" i="1"/>
  <c r="M486" i="1"/>
  <c r="O485" i="1" a="1"/>
  <c r="O485" i="1" s="1"/>
  <c r="N485" i="1"/>
  <c r="M485" i="1"/>
  <c r="O484" i="1" a="1"/>
  <c r="O484" i="1" s="1"/>
  <c r="N484" i="1"/>
  <c r="M484" i="1"/>
  <c r="O483" i="1" a="1"/>
  <c r="O483" i="1" s="1"/>
  <c r="N483" i="1"/>
  <c r="M483" i="1"/>
  <c r="O482" i="1" a="1"/>
  <c r="O482" i="1" s="1"/>
  <c r="N482" i="1"/>
  <c r="M482" i="1"/>
  <c r="O481" i="1" a="1"/>
  <c r="O481" i="1" s="1"/>
  <c r="N481" i="1"/>
  <c r="M481" i="1"/>
  <c r="O480" i="1"/>
  <c r="O480" i="1" a="1"/>
  <c r="N480" i="1"/>
  <c r="M480" i="1"/>
  <c r="O479" i="1" a="1"/>
  <c r="O479" i="1" s="1"/>
  <c r="N479" i="1"/>
  <c r="M479" i="1"/>
  <c r="O478" i="1"/>
  <c r="O478" i="1" a="1"/>
  <c r="N478" i="1"/>
  <c r="M478" i="1"/>
  <c r="O477" i="1" a="1"/>
  <c r="O477" i="1" s="1"/>
  <c r="N477" i="1"/>
  <c r="M477" i="1"/>
  <c r="O476" i="1" a="1"/>
  <c r="O476" i="1" s="1"/>
  <c r="N476" i="1"/>
  <c r="M476" i="1"/>
  <c r="O475" i="1" a="1"/>
  <c r="O475" i="1" s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 a="1"/>
  <c r="O470" i="1" s="1"/>
  <c r="N470" i="1"/>
  <c r="M470" i="1"/>
  <c r="O469" i="1" a="1"/>
  <c r="O469" i="1" s="1"/>
  <c r="N469" i="1"/>
  <c r="M469" i="1"/>
  <c r="O468" i="1" a="1"/>
  <c r="O468" i="1" s="1"/>
  <c r="N468" i="1"/>
  <c r="M468" i="1"/>
  <c r="O467" i="1" a="1"/>
  <c r="O467" i="1" s="1"/>
  <c r="N467" i="1"/>
  <c r="M467" i="1"/>
  <c r="O466" i="1"/>
  <c r="O466" i="1" a="1"/>
  <c r="N466" i="1"/>
  <c r="M466" i="1"/>
  <c r="O465" i="1"/>
  <c r="O465" i="1" a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 a="1"/>
  <c r="O461" i="1" s="1"/>
  <c r="N461" i="1"/>
  <c r="M461" i="1"/>
  <c r="O460" i="1" a="1"/>
  <c r="O460" i="1" s="1"/>
  <c r="N460" i="1"/>
  <c r="M460" i="1"/>
  <c r="O459" i="1"/>
  <c r="O459" i="1" a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/>
  <c r="O453" i="1" a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 a="1"/>
  <c r="O449" i="1" s="1"/>
  <c r="N449" i="1"/>
  <c r="M449" i="1"/>
  <c r="O448" i="1" a="1"/>
  <c r="O448" i="1" s="1"/>
  <c r="N448" i="1"/>
  <c r="M448" i="1"/>
  <c r="O447" i="1" a="1"/>
  <c r="O447" i="1" s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/>
  <c r="O442" i="1" a="1"/>
  <c r="N442" i="1"/>
  <c r="M442" i="1"/>
  <c r="O441" i="1"/>
  <c r="O441" i="1" a="1"/>
  <c r="N441" i="1"/>
  <c r="M441" i="1"/>
  <c r="O440" i="1" a="1"/>
  <c r="O440" i="1" s="1"/>
  <c r="N440" i="1"/>
  <c r="M440" i="1"/>
  <c r="O439" i="1" a="1"/>
  <c r="O439" i="1" s="1"/>
  <c r="N439" i="1"/>
  <c r="M439" i="1"/>
  <c r="O438" i="1"/>
  <c r="O438" i="1" a="1"/>
  <c r="N438" i="1"/>
  <c r="M438" i="1"/>
  <c r="O437" i="1" a="1"/>
  <c r="O437" i="1" s="1"/>
  <c r="N437" i="1"/>
  <c r="M437" i="1"/>
  <c r="O436" i="1"/>
  <c r="O436" i="1" a="1"/>
  <c r="N436" i="1"/>
  <c r="M436" i="1"/>
  <c r="O435" i="1" a="1"/>
  <c r="O435" i="1" s="1"/>
  <c r="N435" i="1"/>
  <c r="M435" i="1"/>
  <c r="O434" i="1" a="1"/>
  <c r="O434" i="1" s="1"/>
  <c r="N434" i="1"/>
  <c r="M434" i="1"/>
  <c r="O433" i="1" a="1"/>
  <c r="O433" i="1" s="1"/>
  <c r="N433" i="1"/>
  <c r="M433" i="1"/>
  <c r="O432" i="1" a="1"/>
  <c r="O432" i="1" s="1"/>
  <c r="N432" i="1"/>
  <c r="M432" i="1"/>
  <c r="O431" i="1" a="1"/>
  <c r="O431" i="1" s="1"/>
  <c r="N431" i="1"/>
  <c r="M431" i="1"/>
  <c r="O430" i="1"/>
  <c r="O430" i="1" a="1"/>
  <c r="N430" i="1"/>
  <c r="M430" i="1"/>
  <c r="O429" i="1"/>
  <c r="O429" i="1" a="1"/>
  <c r="N429" i="1"/>
  <c r="M429" i="1"/>
  <c r="O428" i="1" a="1"/>
  <c r="O428" i="1" s="1"/>
  <c r="N428" i="1"/>
  <c r="M428" i="1"/>
  <c r="O427" i="1" a="1"/>
  <c r="O427" i="1" s="1"/>
  <c r="N427" i="1"/>
  <c r="M427" i="1"/>
  <c r="O426" i="1" a="1"/>
  <c r="O426" i="1" s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 a="1"/>
  <c r="O420" i="1" s="1"/>
  <c r="N420" i="1"/>
  <c r="M420" i="1"/>
  <c r="O419" i="1" a="1"/>
  <c r="O419" i="1" s="1"/>
  <c r="N419" i="1"/>
  <c r="M419" i="1"/>
  <c r="O418" i="1"/>
  <c r="O418" i="1" a="1"/>
  <c r="N418" i="1"/>
  <c r="M418" i="1"/>
  <c r="O417" i="1"/>
  <c r="O417" i="1" a="1"/>
  <c r="N417" i="1"/>
  <c r="M417" i="1"/>
  <c r="O416" i="1" a="1"/>
  <c r="O416" i="1" s="1"/>
  <c r="N416" i="1"/>
  <c r="M416" i="1"/>
  <c r="O415" i="1"/>
  <c r="O415" i="1" a="1"/>
  <c r="N415" i="1"/>
  <c r="M415" i="1"/>
  <c r="O414" i="1" a="1"/>
  <c r="O414" i="1" s="1"/>
  <c r="N414" i="1"/>
  <c r="M414" i="1"/>
  <c r="O413" i="1" a="1"/>
  <c r="O413" i="1" s="1"/>
  <c r="N413" i="1"/>
  <c r="M413" i="1"/>
  <c r="O412" i="1" a="1"/>
  <c r="O412" i="1" s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/>
  <c r="O406" i="1" a="1"/>
  <c r="N406" i="1"/>
  <c r="M406" i="1"/>
  <c r="O405" i="1"/>
  <c r="O405" i="1" a="1"/>
  <c r="N405" i="1"/>
  <c r="M405" i="1"/>
  <c r="O404" i="1" a="1"/>
  <c r="O404" i="1" s="1"/>
  <c r="N404" i="1"/>
  <c r="M404" i="1"/>
  <c r="O403" i="1" a="1"/>
  <c r="O403" i="1" s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 a="1"/>
  <c r="O399" i="1" s="1"/>
  <c r="N399" i="1"/>
  <c r="M399" i="1"/>
  <c r="O398" i="1" a="1"/>
  <c r="O398" i="1" s="1"/>
  <c r="N398" i="1"/>
  <c r="M398" i="1"/>
  <c r="O397" i="1" a="1"/>
  <c r="O397" i="1" s="1"/>
  <c r="N397" i="1"/>
  <c r="M397" i="1"/>
  <c r="O396" i="1" a="1"/>
  <c r="O396" i="1" s="1"/>
  <c r="N396" i="1"/>
  <c r="M396" i="1"/>
  <c r="O395" i="1" a="1"/>
  <c r="O395" i="1" s="1"/>
  <c r="N395" i="1"/>
  <c r="M395" i="1"/>
  <c r="O394" i="1"/>
  <c r="O394" i="1" a="1"/>
  <c r="N394" i="1"/>
  <c r="M394" i="1"/>
  <c r="O393" i="1"/>
  <c r="O393" i="1" a="1"/>
  <c r="N393" i="1"/>
  <c r="M393" i="1"/>
  <c r="O392" i="1" a="1"/>
  <c r="O392" i="1" s="1"/>
  <c r="N392" i="1"/>
  <c r="M392" i="1"/>
  <c r="O391" i="1" a="1"/>
  <c r="O391" i="1" s="1"/>
  <c r="N391" i="1"/>
  <c r="M391" i="1"/>
  <c r="O390" i="1" a="1"/>
  <c r="O390" i="1" s="1"/>
  <c r="N390" i="1"/>
  <c r="M390" i="1"/>
  <c r="O389" i="1" a="1"/>
  <c r="O389" i="1" s="1"/>
  <c r="N389" i="1"/>
  <c r="M389" i="1"/>
  <c r="O388" i="1" a="1"/>
  <c r="O388" i="1" s="1"/>
  <c r="N388" i="1"/>
  <c r="M388" i="1"/>
  <c r="O387" i="1"/>
  <c r="O387" i="1" a="1"/>
  <c r="N387" i="1"/>
  <c r="M387" i="1"/>
  <c r="O386" i="1" a="1"/>
  <c r="O386" i="1" s="1"/>
  <c r="N386" i="1"/>
  <c r="M386" i="1"/>
  <c r="O385" i="1" a="1"/>
  <c r="O385" i="1" s="1"/>
  <c r="N385" i="1"/>
  <c r="M385" i="1"/>
  <c r="O384" i="1" a="1"/>
  <c r="O384" i="1" s="1"/>
  <c r="N384" i="1"/>
  <c r="M384" i="1"/>
  <c r="O383" i="1" a="1"/>
  <c r="O383" i="1" s="1"/>
  <c r="N383" i="1"/>
  <c r="M383" i="1"/>
  <c r="O382" i="1"/>
  <c r="O382" i="1" a="1"/>
  <c r="N382" i="1"/>
  <c r="M382" i="1"/>
  <c r="O381" i="1"/>
  <c r="O381" i="1" a="1"/>
  <c r="N381" i="1"/>
  <c r="M381" i="1"/>
  <c r="O380" i="1" a="1"/>
  <c r="O380" i="1" s="1"/>
  <c r="N380" i="1"/>
  <c r="M380" i="1"/>
  <c r="O379" i="1"/>
  <c r="O379" i="1" a="1"/>
  <c r="N379" i="1"/>
  <c r="M379" i="1"/>
  <c r="O378" i="1" a="1"/>
  <c r="O378" i="1" s="1"/>
  <c r="N378" i="1"/>
  <c r="M378" i="1"/>
  <c r="O377" i="1" a="1"/>
  <c r="O377" i="1" s="1"/>
  <c r="N377" i="1"/>
  <c r="M377" i="1"/>
  <c r="O376" i="1" a="1"/>
  <c r="O376" i="1" s="1"/>
  <c r="N376" i="1"/>
  <c r="M376" i="1"/>
  <c r="O375" i="1" a="1"/>
  <c r="O375" i="1" s="1"/>
  <c r="N375" i="1"/>
  <c r="M375" i="1"/>
  <c r="O374" i="1" a="1"/>
  <c r="O374" i="1" s="1"/>
  <c r="N374" i="1"/>
  <c r="M374" i="1"/>
  <c r="O373" i="1" a="1"/>
  <c r="O373" i="1" s="1"/>
  <c r="N373" i="1"/>
  <c r="M373" i="1"/>
  <c r="O372" i="1"/>
  <c r="O372" i="1" a="1"/>
  <c r="N372" i="1"/>
  <c r="M372" i="1"/>
  <c r="O371" i="1" a="1"/>
  <c r="O371" i="1" s="1"/>
  <c r="N371" i="1"/>
  <c r="M371" i="1"/>
  <c r="O370" i="1"/>
  <c r="O370" i="1" a="1"/>
  <c r="N370" i="1"/>
  <c r="M370" i="1"/>
  <c r="O369" i="1"/>
  <c r="O369" i="1" a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/>
  <c r="O364" i="1" a="1"/>
  <c r="N364" i="1"/>
  <c r="M364" i="1"/>
  <c r="O363" i="1" a="1"/>
  <c r="O363" i="1" s="1"/>
  <c r="N363" i="1"/>
  <c r="M363" i="1"/>
  <c r="O362" i="1" a="1"/>
  <c r="O362" i="1" s="1"/>
  <c r="N362" i="1"/>
  <c r="M362" i="1"/>
  <c r="O361" i="1" a="1"/>
  <c r="O361" i="1" s="1"/>
  <c r="N361" i="1"/>
  <c r="M361" i="1"/>
  <c r="O360" i="1" a="1"/>
  <c r="O360" i="1" s="1"/>
  <c r="N360" i="1"/>
  <c r="M360" i="1"/>
  <c r="O359" i="1" a="1"/>
  <c r="O359" i="1" s="1"/>
  <c r="N359" i="1"/>
  <c r="M359" i="1"/>
  <c r="O358" i="1"/>
  <c r="O358" i="1" a="1"/>
  <c r="N358" i="1"/>
  <c r="M358" i="1"/>
  <c r="O357" i="1"/>
  <c r="O357" i="1" a="1"/>
  <c r="N357" i="1"/>
  <c r="M357" i="1"/>
  <c r="O356" i="1" a="1"/>
  <c r="O356" i="1" s="1"/>
  <c r="N356" i="1"/>
  <c r="M356" i="1"/>
  <c r="O355" i="1" a="1"/>
  <c r="O355" i="1" s="1"/>
  <c r="N355" i="1"/>
  <c r="M355" i="1"/>
  <c r="O354" i="1" a="1"/>
  <c r="O354" i="1" s="1"/>
  <c r="N354" i="1"/>
  <c r="M354" i="1"/>
  <c r="O353" i="1" a="1"/>
  <c r="O353" i="1" s="1"/>
  <c r="N353" i="1"/>
  <c r="M353" i="1"/>
  <c r="O352" i="1" a="1"/>
  <c r="O352" i="1" s="1"/>
  <c r="N352" i="1"/>
  <c r="M352" i="1"/>
  <c r="O351" i="1"/>
  <c r="O351" i="1" a="1"/>
  <c r="N351" i="1"/>
  <c r="M351" i="1"/>
  <c r="O350" i="1" a="1"/>
  <c r="O350" i="1" s="1"/>
  <c r="N350" i="1"/>
  <c r="M350" i="1"/>
  <c r="O349" i="1"/>
  <c r="O349" i="1" a="1"/>
  <c r="N349" i="1"/>
  <c r="M349" i="1"/>
  <c r="O348" i="1" a="1"/>
  <c r="O348" i="1" s="1"/>
  <c r="N348" i="1"/>
  <c r="M348" i="1"/>
  <c r="O347" i="1" a="1"/>
  <c r="O347" i="1" s="1"/>
  <c r="N347" i="1"/>
  <c r="M347" i="1"/>
  <c r="O346" i="1"/>
  <c r="O346" i="1" a="1"/>
  <c r="N346" i="1"/>
  <c r="M346" i="1"/>
  <c r="O345" i="1"/>
  <c r="O345" i="1" a="1"/>
  <c r="N345" i="1"/>
  <c r="M345" i="1"/>
  <c r="O344" i="1" a="1"/>
  <c r="O344" i="1" s="1"/>
  <c r="N344" i="1"/>
  <c r="M344" i="1"/>
  <c r="O343" i="1"/>
  <c r="O343" i="1" a="1"/>
  <c r="N343" i="1"/>
  <c r="M343" i="1"/>
  <c r="O342" i="1" a="1"/>
  <c r="O342" i="1" s="1"/>
  <c r="N342" i="1"/>
  <c r="M342" i="1"/>
  <c r="O341" i="1" a="1"/>
  <c r="O341" i="1" s="1"/>
  <c r="N341" i="1"/>
  <c r="M341" i="1"/>
  <c r="O340" i="1" a="1"/>
  <c r="O340" i="1" s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 a="1"/>
  <c r="O335" i="1" s="1"/>
  <c r="N335" i="1"/>
  <c r="M335" i="1"/>
  <c r="O334" i="1"/>
  <c r="O334" i="1" a="1"/>
  <c r="N334" i="1"/>
  <c r="M334" i="1"/>
  <c r="O333" i="1"/>
  <c r="O333" i="1" a="1"/>
  <c r="N333" i="1"/>
  <c r="M333" i="1"/>
  <c r="O332" i="1" a="1"/>
  <c r="O332" i="1" s="1"/>
  <c r="N332" i="1"/>
  <c r="M332" i="1"/>
  <c r="O331" i="1" a="1"/>
  <c r="O331" i="1" s="1"/>
  <c r="N331" i="1"/>
  <c r="M331" i="1"/>
  <c r="O330" i="1"/>
  <c r="O330" i="1" a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 a="1"/>
  <c r="O325" i="1" s="1"/>
  <c r="N325" i="1"/>
  <c r="M325" i="1"/>
  <c r="O324" i="1" a="1"/>
  <c r="O324" i="1" s="1"/>
  <c r="N324" i="1"/>
  <c r="M324" i="1"/>
  <c r="O323" i="1" a="1"/>
  <c r="O323" i="1" s="1"/>
  <c r="N323" i="1"/>
  <c r="M323" i="1"/>
  <c r="O322" i="1"/>
  <c r="O322" i="1" a="1"/>
  <c r="N322" i="1"/>
  <c r="M322" i="1"/>
  <c r="O321" i="1"/>
  <c r="O321" i="1" a="1"/>
  <c r="N321" i="1"/>
  <c r="M321" i="1"/>
  <c r="O320" i="1" a="1"/>
  <c r="O320" i="1" s="1"/>
  <c r="N320" i="1"/>
  <c r="M320" i="1"/>
  <c r="O319" i="1" a="1"/>
  <c r="O319" i="1" s="1"/>
  <c r="N319" i="1"/>
  <c r="M319" i="1"/>
  <c r="O318" i="1" a="1"/>
  <c r="O318" i="1" s="1"/>
  <c r="N318" i="1"/>
  <c r="M318" i="1"/>
  <c r="O317" i="1" a="1"/>
  <c r="O317" i="1" s="1"/>
  <c r="N317" i="1"/>
  <c r="M317" i="1"/>
  <c r="O316" i="1" a="1"/>
  <c r="O316" i="1" s="1"/>
  <c r="N316" i="1"/>
  <c r="M316" i="1"/>
  <c r="O315" i="1"/>
  <c r="O315" i="1" a="1"/>
  <c r="N315" i="1"/>
  <c r="M315" i="1"/>
  <c r="O314" i="1" a="1"/>
  <c r="O314" i="1" s="1"/>
  <c r="N314" i="1"/>
  <c r="M314" i="1"/>
  <c r="O313" i="1"/>
  <c r="O313" i="1" a="1"/>
  <c r="N313" i="1"/>
  <c r="M313" i="1"/>
  <c r="O312" i="1" a="1"/>
  <c r="O312" i="1" s="1"/>
  <c r="N312" i="1"/>
  <c r="M312" i="1"/>
  <c r="O311" i="1" a="1"/>
  <c r="O311" i="1" s="1"/>
  <c r="N311" i="1"/>
  <c r="M311" i="1"/>
  <c r="O310" i="1"/>
  <c r="O310" i="1" a="1"/>
  <c r="N310" i="1"/>
  <c r="M310" i="1"/>
  <c r="O309" i="1"/>
  <c r="O309" i="1" a="1"/>
  <c r="N309" i="1"/>
  <c r="M309" i="1"/>
  <c r="O308" i="1" a="1"/>
  <c r="O308" i="1" s="1"/>
  <c r="N308" i="1"/>
  <c r="M308" i="1"/>
  <c r="O307" i="1"/>
  <c r="O307" i="1" a="1"/>
  <c r="N307" i="1"/>
  <c r="M307" i="1"/>
  <c r="O306" i="1" a="1"/>
  <c r="O306" i="1" s="1"/>
  <c r="N306" i="1"/>
  <c r="M306" i="1"/>
  <c r="O305" i="1" a="1"/>
  <c r="O305" i="1" s="1"/>
  <c r="N305" i="1"/>
  <c r="M305" i="1"/>
  <c r="O304" i="1" a="1"/>
  <c r="O304" i="1" s="1"/>
  <c r="N304" i="1"/>
  <c r="M304" i="1"/>
  <c r="O303" i="1" a="1"/>
  <c r="O303" i="1" s="1"/>
  <c r="N303" i="1"/>
  <c r="M303" i="1"/>
  <c r="O302" i="1" a="1"/>
  <c r="O302" i="1" s="1"/>
  <c r="N302" i="1"/>
  <c r="M302" i="1"/>
  <c r="O301" i="1" a="1"/>
  <c r="O301" i="1" s="1"/>
  <c r="N301" i="1"/>
  <c r="M301" i="1"/>
  <c r="O300" i="1"/>
  <c r="O300" i="1" a="1"/>
  <c r="N300" i="1"/>
  <c r="M300" i="1"/>
  <c r="O299" i="1" a="1"/>
  <c r="O299" i="1" s="1"/>
  <c r="N299" i="1"/>
  <c r="M299" i="1"/>
  <c r="O298" i="1"/>
  <c r="O298" i="1" a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/>
  <c r="O294" i="1" a="1"/>
  <c r="N294" i="1"/>
  <c r="M294" i="1"/>
  <c r="O293" i="1" a="1"/>
  <c r="O293" i="1" s="1"/>
  <c r="N293" i="1"/>
  <c r="M293" i="1"/>
  <c r="O292" i="1"/>
  <c r="O292" i="1" a="1"/>
  <c r="N292" i="1"/>
  <c r="M292" i="1"/>
  <c r="O291" i="1" a="1"/>
  <c r="O291" i="1" s="1"/>
  <c r="N291" i="1"/>
  <c r="M291" i="1"/>
  <c r="O290" i="1" a="1"/>
  <c r="O290" i="1" s="1"/>
  <c r="N290" i="1"/>
  <c r="M290" i="1"/>
  <c r="O289" i="1" a="1"/>
  <c r="O289" i="1" s="1"/>
  <c r="N289" i="1"/>
  <c r="M289" i="1"/>
  <c r="O288" i="1" a="1"/>
  <c r="O288" i="1" s="1"/>
  <c r="N288" i="1"/>
  <c r="M288" i="1"/>
  <c r="O287" i="1" a="1"/>
  <c r="O287" i="1" s="1"/>
  <c r="N287" i="1"/>
  <c r="M287" i="1"/>
  <c r="O286" i="1"/>
  <c r="O286" i="1" a="1"/>
  <c r="N286" i="1"/>
  <c r="M286" i="1"/>
  <c r="O285" i="1"/>
  <c r="O285" i="1" a="1"/>
  <c r="N285" i="1"/>
  <c r="M285" i="1"/>
  <c r="O284" i="1" a="1"/>
  <c r="O284" i="1" s="1"/>
  <c r="N284" i="1"/>
  <c r="M284" i="1"/>
  <c r="O283" i="1" a="1"/>
  <c r="O283" i="1" s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/>
  <c r="O279" i="1" a="1"/>
  <c r="N279" i="1"/>
  <c r="M279" i="1"/>
  <c r="O278" i="1" a="1"/>
  <c r="O278" i="1" s="1"/>
  <c r="N278" i="1"/>
  <c r="M278" i="1"/>
  <c r="O277" i="1"/>
  <c r="O277" i="1" a="1"/>
  <c r="N277" i="1"/>
  <c r="M277" i="1"/>
  <c r="O276" i="1" a="1"/>
  <c r="O276" i="1" s="1"/>
  <c r="N276" i="1"/>
  <c r="M276" i="1"/>
  <c r="O275" i="1" a="1"/>
  <c r="O275" i="1" s="1"/>
  <c r="N275" i="1"/>
  <c r="M275" i="1"/>
  <c r="O274" i="1"/>
  <c r="O274" i="1" a="1"/>
  <c r="N274" i="1"/>
  <c r="M274" i="1"/>
  <c r="O273" i="1"/>
  <c r="O273" i="1" a="1"/>
  <c r="N273" i="1"/>
  <c r="M273" i="1"/>
  <c r="O272" i="1" a="1"/>
  <c r="O272" i="1" s="1"/>
  <c r="N272" i="1"/>
  <c r="M272" i="1"/>
  <c r="O271" i="1"/>
  <c r="O271" i="1" a="1"/>
  <c r="N271" i="1"/>
  <c r="M271" i="1"/>
  <c r="O270" i="1" a="1"/>
  <c r="O270" i="1" s="1"/>
  <c r="N270" i="1"/>
  <c r="M270" i="1"/>
  <c r="O269" i="1" a="1"/>
  <c r="O269" i="1" s="1"/>
  <c r="N269" i="1"/>
  <c r="M269" i="1"/>
  <c r="O268" i="1" a="1"/>
  <c r="O268" i="1" s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/>
  <c r="O264" i="1" a="1"/>
  <c r="N264" i="1"/>
  <c r="M264" i="1"/>
  <c r="O263" i="1" a="1"/>
  <c r="O263" i="1" s="1"/>
  <c r="N263" i="1"/>
  <c r="M263" i="1"/>
  <c r="O262" i="1"/>
  <c r="O262" i="1" a="1"/>
  <c r="N262" i="1"/>
  <c r="M262" i="1"/>
  <c r="O261" i="1"/>
  <c r="O261" i="1" a="1"/>
  <c r="N261" i="1"/>
  <c r="M261" i="1"/>
  <c r="O260" i="1" a="1"/>
  <c r="O260" i="1" s="1"/>
  <c r="N260" i="1"/>
  <c r="M260" i="1"/>
  <c r="O259" i="1" a="1"/>
  <c r="O259" i="1" s="1"/>
  <c r="N259" i="1"/>
  <c r="M259" i="1"/>
  <c r="O258" i="1"/>
  <c r="O258" i="1" a="1"/>
  <c r="N258" i="1"/>
  <c r="M258" i="1"/>
  <c r="O257" i="1" a="1"/>
  <c r="O257" i="1" s="1"/>
  <c r="N257" i="1"/>
  <c r="M257" i="1"/>
  <c r="O256" i="1"/>
  <c r="O256" i="1" a="1"/>
  <c r="N256" i="1"/>
  <c r="M256" i="1"/>
  <c r="O255" i="1" a="1"/>
  <c r="O255" i="1" s="1"/>
  <c r="N255" i="1"/>
  <c r="M255" i="1"/>
  <c r="O254" i="1" a="1"/>
  <c r="O254" i="1" s="1"/>
  <c r="N254" i="1"/>
  <c r="M254" i="1"/>
  <c r="O253" i="1" a="1"/>
  <c r="O253" i="1" s="1"/>
  <c r="N253" i="1"/>
  <c r="M253" i="1"/>
  <c r="O252" i="1" a="1"/>
  <c r="O252" i="1" s="1"/>
  <c r="N252" i="1"/>
  <c r="M252" i="1"/>
  <c r="O251" i="1" a="1"/>
  <c r="O251" i="1" s="1"/>
  <c r="N251" i="1"/>
  <c r="M251" i="1"/>
  <c r="O250" i="1"/>
  <c r="O250" i="1" a="1"/>
  <c r="N250" i="1"/>
  <c r="M250" i="1"/>
  <c r="O249" i="1"/>
  <c r="O249" i="1" a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/>
  <c r="O243" i="1" a="1"/>
  <c r="N243" i="1"/>
  <c r="M243" i="1"/>
  <c r="O242" i="1" a="1"/>
  <c r="O242" i="1" s="1"/>
  <c r="N242" i="1"/>
  <c r="M242" i="1"/>
  <c r="O241" i="1"/>
  <c r="O241" i="1" a="1"/>
  <c r="N241" i="1"/>
  <c r="M241" i="1"/>
  <c r="O240" i="1" a="1"/>
  <c r="O240" i="1" s="1"/>
  <c r="N240" i="1"/>
  <c r="M240" i="1"/>
  <c r="O239" i="1" a="1"/>
  <c r="O239" i="1" s="1"/>
  <c r="N239" i="1"/>
  <c r="M239" i="1"/>
  <c r="O238" i="1"/>
  <c r="O238" i="1" a="1"/>
  <c r="N238" i="1"/>
  <c r="M238" i="1"/>
  <c r="O237" i="1"/>
  <c r="O237" i="1" a="1"/>
  <c r="N237" i="1"/>
  <c r="M237" i="1"/>
  <c r="O236" i="1" a="1"/>
  <c r="O236" i="1" s="1"/>
  <c r="N236" i="1"/>
  <c r="M236" i="1"/>
  <c r="O235" i="1"/>
  <c r="O235" i="1" a="1"/>
  <c r="N235" i="1"/>
  <c r="M235" i="1"/>
  <c r="O234" i="1" a="1"/>
  <c r="O234" i="1" s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/>
  <c r="O228" i="1" a="1"/>
  <c r="N228" i="1"/>
  <c r="M228" i="1"/>
  <c r="O227" i="1" a="1"/>
  <c r="O227" i="1" s="1"/>
  <c r="N227" i="1"/>
  <c r="M227" i="1"/>
  <c r="O226" i="1"/>
  <c r="O226" i="1" a="1"/>
  <c r="N226" i="1"/>
  <c r="M226" i="1"/>
  <c r="O225" i="1"/>
  <c r="O225" i="1" a="1"/>
  <c r="N225" i="1"/>
  <c r="M225" i="1"/>
  <c r="O224" i="1" a="1"/>
  <c r="O224" i="1" s="1"/>
  <c r="N224" i="1"/>
  <c r="M224" i="1"/>
  <c r="O223" i="1" a="1"/>
  <c r="O223" i="1" s="1"/>
  <c r="N223" i="1"/>
  <c r="M223" i="1"/>
  <c r="O222" i="1"/>
  <c r="O222" i="1" a="1"/>
  <c r="N222" i="1"/>
  <c r="M222" i="1"/>
  <c r="O221" i="1" a="1"/>
  <c r="O221" i="1" s="1"/>
  <c r="N221" i="1"/>
  <c r="M221" i="1"/>
  <c r="O220" i="1"/>
  <c r="O220" i="1" a="1"/>
  <c r="N220" i="1"/>
  <c r="M220" i="1"/>
  <c r="O219" i="1" a="1"/>
  <c r="O219" i="1" s="1"/>
  <c r="N219" i="1"/>
  <c r="M219" i="1"/>
  <c r="O218" i="1" a="1"/>
  <c r="O218" i="1" s="1"/>
  <c r="N218" i="1"/>
  <c r="M218" i="1"/>
  <c r="O217" i="1" a="1"/>
  <c r="O217" i="1" s="1"/>
  <c r="N217" i="1"/>
  <c r="M217" i="1"/>
  <c r="O216" i="1" a="1"/>
  <c r="O216" i="1" s="1"/>
  <c r="N216" i="1"/>
  <c r="M216" i="1"/>
  <c r="O215" i="1" a="1"/>
  <c r="O215" i="1" s="1"/>
  <c r="N215" i="1"/>
  <c r="M215" i="1"/>
  <c r="O214" i="1"/>
  <c r="O214" i="1" a="1"/>
  <c r="N214" i="1"/>
  <c r="M214" i="1"/>
  <c r="O213" i="1"/>
  <c r="O213" i="1" a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/>
  <c r="O207" i="1" a="1"/>
  <c r="N207" i="1"/>
  <c r="M207" i="1"/>
  <c r="O206" i="1" a="1"/>
  <c r="O206" i="1" s="1"/>
  <c r="N206" i="1"/>
  <c r="M206" i="1"/>
  <c r="O205" i="1"/>
  <c r="O205" i="1" a="1"/>
  <c r="N205" i="1"/>
  <c r="M205" i="1"/>
  <c r="O204" i="1" a="1"/>
  <c r="O204" i="1" s="1"/>
  <c r="N204" i="1"/>
  <c r="M204" i="1"/>
  <c r="O203" i="1" a="1"/>
  <c r="O203" i="1" s="1"/>
  <c r="N203" i="1"/>
  <c r="M203" i="1"/>
  <c r="O202" i="1"/>
  <c r="O202" i="1" a="1"/>
  <c r="N202" i="1"/>
  <c r="M202" i="1"/>
  <c r="O201" i="1"/>
  <c r="O201" i="1" a="1"/>
  <c r="N201" i="1"/>
  <c r="M201" i="1"/>
  <c r="O200" i="1" a="1"/>
  <c r="O200" i="1" s="1"/>
  <c r="N200" i="1"/>
  <c r="M200" i="1"/>
  <c r="O199" i="1"/>
  <c r="O199" i="1" a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 a="1"/>
  <c r="O195" i="1" s="1"/>
  <c r="N195" i="1"/>
  <c r="M195" i="1"/>
  <c r="O194" i="1" a="1"/>
  <c r="O194" i="1" s="1"/>
  <c r="N194" i="1"/>
  <c r="M194" i="1"/>
  <c r="O193" i="1" a="1"/>
  <c r="O193" i="1" s="1"/>
  <c r="N193" i="1"/>
  <c r="M193" i="1"/>
  <c r="O192" i="1" a="1"/>
  <c r="O192" i="1" s="1"/>
  <c r="N192" i="1"/>
  <c r="M192" i="1"/>
  <c r="O191" i="1" a="1"/>
  <c r="O191" i="1" s="1"/>
  <c r="N191" i="1"/>
  <c r="M191" i="1"/>
  <c r="O190" i="1"/>
  <c r="O190" i="1" a="1"/>
  <c r="N190" i="1"/>
  <c r="M190" i="1"/>
  <c r="O189" i="1"/>
  <c r="O189" i="1" a="1"/>
  <c r="N189" i="1"/>
  <c r="M189" i="1"/>
  <c r="O188" i="1" a="1"/>
  <c r="O188" i="1" s="1"/>
  <c r="N188" i="1"/>
  <c r="M188" i="1"/>
  <c r="O187" i="1" a="1"/>
  <c r="O187" i="1" s="1"/>
  <c r="N187" i="1"/>
  <c r="M187" i="1"/>
  <c r="O186" i="1"/>
  <c r="O186" i="1" a="1"/>
  <c r="N186" i="1"/>
  <c r="M186" i="1"/>
  <c r="O185" i="1" a="1"/>
  <c r="O185" i="1" s="1"/>
  <c r="N185" i="1"/>
  <c r="M185" i="1"/>
  <c r="O184" i="1"/>
  <c r="O184" i="1" a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 a="1"/>
  <c r="O180" i="1" s="1"/>
  <c r="N180" i="1"/>
  <c r="M180" i="1"/>
  <c r="O179" i="1" a="1"/>
  <c r="O179" i="1" s="1"/>
  <c r="N179" i="1"/>
  <c r="M179" i="1"/>
  <c r="O178" i="1"/>
  <c r="O178" i="1" a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 a="1"/>
  <c r="O174" i="1" s="1"/>
  <c r="N174" i="1"/>
  <c r="M174" i="1"/>
  <c r="O173" i="1" a="1"/>
  <c r="O173" i="1" s="1"/>
  <c r="N173" i="1"/>
  <c r="M173" i="1"/>
  <c r="O172" i="1" a="1"/>
  <c r="O172" i="1" s="1"/>
  <c r="N172" i="1"/>
  <c r="M172" i="1"/>
  <c r="O171" i="1"/>
  <c r="O171" i="1" a="1"/>
  <c r="N171" i="1"/>
  <c r="M171" i="1"/>
  <c r="O170" i="1" a="1"/>
  <c r="O170" i="1" s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/>
  <c r="O166" i="1" a="1"/>
  <c r="N166" i="1"/>
  <c r="M166" i="1"/>
  <c r="O165" i="1"/>
  <c r="O165" i="1" a="1"/>
  <c r="N165" i="1"/>
  <c r="M165" i="1"/>
  <c r="O164" i="1" a="1"/>
  <c r="O164" i="1" s="1"/>
  <c r="N164" i="1"/>
  <c r="M164" i="1"/>
  <c r="O163" i="1"/>
  <c r="O163" i="1" a="1"/>
  <c r="N163" i="1"/>
  <c r="M163" i="1"/>
  <c r="O162" i="1" a="1"/>
  <c r="O162" i="1" s="1"/>
  <c r="N162" i="1"/>
  <c r="M162" i="1"/>
  <c r="O161" i="1" a="1"/>
  <c r="O161" i="1" s="1"/>
  <c r="N161" i="1"/>
  <c r="M161" i="1"/>
  <c r="O160" i="1" a="1"/>
  <c r="O160" i="1" s="1"/>
  <c r="N160" i="1"/>
  <c r="M160" i="1"/>
  <c r="O159" i="1" a="1"/>
  <c r="O159" i="1" s="1"/>
  <c r="N159" i="1"/>
  <c r="M159" i="1"/>
  <c r="O158" i="1" a="1"/>
  <c r="O158" i="1" s="1"/>
  <c r="N158" i="1"/>
  <c r="M158" i="1"/>
  <c r="O157" i="1" a="1"/>
  <c r="O157" i="1" s="1"/>
  <c r="N157" i="1"/>
  <c r="M157" i="1"/>
  <c r="O156" i="1" a="1"/>
  <c r="O156" i="1" s="1"/>
  <c r="N156" i="1"/>
  <c r="M156" i="1"/>
  <c r="O155" i="1" a="1"/>
  <c r="O155" i="1" s="1"/>
  <c r="N155" i="1"/>
  <c r="M155" i="1"/>
  <c r="O154" i="1"/>
  <c r="O154" i="1" a="1"/>
  <c r="N154" i="1"/>
  <c r="M154" i="1"/>
  <c r="O153" i="1"/>
  <c r="O153" i="1" a="1"/>
  <c r="N153" i="1"/>
  <c r="M153" i="1"/>
  <c r="O152" i="1" a="1"/>
  <c r="O152" i="1" s="1"/>
  <c r="N152" i="1"/>
  <c r="M152" i="1"/>
  <c r="O151" i="1" a="1"/>
  <c r="O151" i="1" s="1"/>
  <c r="N151" i="1"/>
  <c r="M151" i="1"/>
  <c r="O150" i="1"/>
  <c r="O150" i="1" a="1"/>
  <c r="N150" i="1"/>
  <c r="M150" i="1"/>
  <c r="O149" i="1" a="1"/>
  <c r="O149" i="1" s="1"/>
  <c r="N149" i="1"/>
  <c r="M149" i="1"/>
  <c r="O148" i="1"/>
  <c r="O148" i="1" a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/>
  <c r="O141" i="1" a="1"/>
  <c r="N141" i="1"/>
  <c r="M141" i="1"/>
  <c r="O140" i="1" a="1"/>
  <c r="O140" i="1" s="1"/>
  <c r="N140" i="1"/>
  <c r="M140" i="1"/>
  <c r="O139" i="1" a="1"/>
  <c r="O139" i="1" s="1"/>
  <c r="N139" i="1"/>
  <c r="M139" i="1"/>
  <c r="O138" i="1" a="1"/>
  <c r="O138" i="1" s="1"/>
  <c r="N138" i="1"/>
  <c r="M138" i="1"/>
  <c r="O137" i="1" a="1"/>
  <c r="O137" i="1" s="1"/>
  <c r="N137" i="1"/>
  <c r="M137" i="1"/>
  <c r="O136" i="1" a="1"/>
  <c r="O136" i="1" s="1"/>
  <c r="N136" i="1"/>
  <c r="M136" i="1"/>
  <c r="O135" i="1"/>
  <c r="O135" i="1" a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/>
  <c r="O129" i="1" a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 a="1"/>
  <c r="O124" i="1" s="1"/>
  <c r="N124" i="1"/>
  <c r="M124" i="1"/>
  <c r="O123" i="1" a="1"/>
  <c r="O123" i="1" s="1"/>
  <c r="N123" i="1"/>
  <c r="M123" i="1"/>
  <c r="O122" i="1" a="1"/>
  <c r="O122" i="1" s="1"/>
  <c r="N122" i="1"/>
  <c r="M122" i="1"/>
  <c r="O121" i="1" a="1"/>
  <c r="O121" i="1" s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/>
  <c r="O114" i="1" a="1"/>
  <c r="N114" i="1"/>
  <c r="M114" i="1"/>
  <c r="O113" i="1" a="1"/>
  <c r="O113" i="1" s="1"/>
  <c r="N113" i="1"/>
  <c r="M113" i="1"/>
  <c r="O112" i="1"/>
  <c r="O112" i="1" a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 a="1"/>
  <c r="O107" i="1" s="1"/>
  <c r="N107" i="1"/>
  <c r="M107" i="1"/>
  <c r="O106" i="1"/>
  <c r="O106" i="1" a="1"/>
  <c r="N106" i="1"/>
  <c r="M106" i="1"/>
  <c r="O105" i="1"/>
  <c r="O105" i="1" a="1"/>
  <c r="N105" i="1"/>
  <c r="M105" i="1"/>
  <c r="O104" i="1" a="1"/>
  <c r="O104" i="1" s="1"/>
  <c r="N104" i="1"/>
  <c r="M104" i="1"/>
  <c r="O103" i="1" a="1"/>
  <c r="O103" i="1" s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/>
  <c r="O99" i="1" a="1"/>
  <c r="N99" i="1"/>
  <c r="M99" i="1"/>
  <c r="O98" i="1" a="1"/>
  <c r="O98" i="1" s="1"/>
  <c r="N98" i="1"/>
  <c r="M98" i="1"/>
  <c r="O97" i="1" a="1"/>
  <c r="O97" i="1" s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/>
  <c r="O93" i="1" a="1"/>
  <c r="N93" i="1"/>
  <c r="M93" i="1"/>
  <c r="O92" i="1" a="1"/>
  <c r="O92" i="1" s="1"/>
  <c r="N92" i="1"/>
  <c r="M92" i="1"/>
  <c r="O91" i="1"/>
  <c r="O91" i="1" a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/>
  <c r="O81" i="1" a="1"/>
  <c r="N81" i="1"/>
  <c r="M81" i="1"/>
  <c r="O80" i="1" a="1"/>
  <c r="O80" i="1" s="1"/>
  <c r="N80" i="1"/>
  <c r="M80" i="1"/>
  <c r="O79" i="1" a="1"/>
  <c r="O79" i="1" s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 a="1"/>
  <c r="O72" i="1" s="1"/>
  <c r="N72" i="1"/>
  <c r="M72" i="1"/>
  <c r="O71" i="1" a="1"/>
  <c r="O71" i="1" s="1"/>
  <c r="N71" i="1"/>
  <c r="M71" i="1"/>
  <c r="O70" i="1"/>
  <c r="O70" i="1" a="1"/>
  <c r="N70" i="1"/>
  <c r="M70" i="1"/>
  <c r="O69" i="1"/>
  <c r="O69" i="1" a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 a="1"/>
  <c r="O64" i="1" s="1"/>
  <c r="N64" i="1"/>
  <c r="M64" i="1"/>
  <c r="O63" i="1" a="1"/>
  <c r="O63" i="1" s="1"/>
  <c r="N63" i="1"/>
  <c r="M63" i="1"/>
  <c r="O62" i="1" a="1"/>
  <c r="O62" i="1" s="1"/>
  <c r="N62" i="1"/>
  <c r="M62" i="1"/>
  <c r="O61" i="1" a="1"/>
  <c r="O61" i="1" s="1"/>
  <c r="N61" i="1"/>
  <c r="M61" i="1"/>
  <c r="O60" i="1" a="1"/>
  <c r="O60" i="1" s="1"/>
  <c r="N60" i="1"/>
  <c r="M60" i="1"/>
  <c r="O59" i="1" a="1"/>
  <c r="O59" i="1" s="1"/>
  <c r="N59" i="1"/>
  <c r="M59" i="1"/>
  <c r="O58" i="1" a="1"/>
  <c r="O58" i="1" s="1"/>
  <c r="N58" i="1"/>
  <c r="M58" i="1"/>
  <c r="O57" i="1" a="1"/>
  <c r="O57" i="1" s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 a="1"/>
  <c r="O44" i="1" s="1"/>
  <c r="N44" i="1"/>
  <c r="M44" i="1"/>
  <c r="O43" i="1" a="1"/>
  <c r="O43" i="1" s="1"/>
  <c r="N43" i="1"/>
  <c r="M43" i="1"/>
  <c r="O42" i="1" a="1"/>
  <c r="O42" i="1" s="1"/>
  <c r="N42" i="1"/>
  <c r="M42" i="1"/>
  <c r="O41" i="1" a="1"/>
  <c r="O41" i="1" s="1"/>
  <c r="N41" i="1"/>
  <c r="M41" i="1"/>
  <c r="O40" i="1" a="1"/>
  <c r="O40" i="1" s="1"/>
  <c r="N40" i="1"/>
  <c r="M40" i="1"/>
  <c r="O39" i="1" a="1"/>
  <c r="O39" i="1" s="1"/>
  <c r="N39" i="1"/>
  <c r="M39" i="1"/>
  <c r="O38" i="1" a="1"/>
  <c r="O38" i="1" s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 a="1"/>
  <c r="O29" i="1" s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 a="1"/>
  <c r="O24" i="1" s="1"/>
  <c r="N24" i="1"/>
  <c r="M24" i="1"/>
  <c r="O23" i="1" a="1"/>
  <c r="O23" i="1" s="1"/>
  <c r="N23" i="1"/>
  <c r="M23" i="1"/>
  <c r="O22" i="1" a="1"/>
  <c r="O22" i="1" s="1"/>
  <c r="N22" i="1"/>
  <c r="M22" i="1"/>
  <c r="O21" i="1" a="1"/>
  <c r="O21" i="1" s="1"/>
  <c r="N21" i="1"/>
  <c r="M21" i="1"/>
  <c r="O20" i="1" a="1"/>
  <c r="O20" i="1" s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 a="1"/>
  <c r="O9" i="1" s="1"/>
  <c r="N9" i="1"/>
  <c r="M9" i="1"/>
  <c r="O8" i="1" a="1"/>
  <c r="O8" i="1" s="1"/>
  <c r="N8" i="1"/>
  <c r="M8" i="1"/>
  <c r="O7" i="1" a="1"/>
  <c r="O7" i="1" s="1"/>
  <c r="N7" i="1"/>
  <c r="M7" i="1"/>
  <c r="O6" i="1" a="1"/>
  <c r="O6" i="1" s="1"/>
  <c r="N6" i="1"/>
  <c r="M6" i="1"/>
  <c r="O5" i="1" a="1"/>
  <c r="O5" i="1" s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<sst xmlns="http://schemas.openxmlformats.org/spreadsheetml/2006/main" count="14415" uniqueCount="2503">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</sst>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5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88CB8C-BBE1-44D5-9211-A7474F2802C1}" name="orders" displayName="orders" ref="A1:O2401" totalsRowShown="0">
  <tableColumns count="15">
    <tableColumn id="1" xr3:uid="{77509925-955C-4C26-B6EF-F518E087D208}" name="TX ID"/>
    <tableColumn id="2" xr3:uid="{9917A056-2FD5-4A31-A63C-385C463ED07C}" name="Product"/>
    <tableColumn id="3" xr3:uid="{5521F258-431C-486B-A2FE-AB765DFA019D}" name="Quantity"/>
    <tableColumn id="4" xr3:uid="{E012B390-B13C-45FF-8A15-4D596969FFB0}" name="Unit Price"/>
    <tableColumn id="5" xr3:uid="{9D7591D5-85DC-4D10-8557-E0012BE72E23}" name="Amount"/>
    <tableColumn id="6" xr3:uid="{6810798F-0DD9-483E-A251-853409780DDB}" name="Order Date" dataDxfId="4"/>
    <tableColumn id="7" xr3:uid="{ABFBA31F-BB17-45AD-BD01-DEDC7ADADF44}" name="Ship Date" dataDxfId="3"/>
    <tableColumn id="8" xr3:uid="{AFE61096-84FA-4D84-947B-3DB713A64A69}" name="Customer Gender"/>
    <tableColumn id="9" xr3:uid="{CE5D48DF-DEE5-48CA-B768-32B27FD3DB29}" name="Order Mode"/>
    <tableColumn id="10" xr3:uid="{CBCD2AD0-10F1-4032-A330-31286B9C48E5}" name="Rating C"/>
    <tableColumn id="15" xr3:uid="{7EBD2CA0-61B2-4E59-A2EE-D94372E17B3F}" name="State"/>
    <tableColumn id="14" xr3:uid="{E8346450-A56C-4CA5-97FB-0BC426B99EBE}" name="County"/>
    <tableColumn id="11" xr3:uid="{9494DA01-E517-4AB9-A5D9-719120B6276E}" name="Days to Deliver" dataDxfId="2">
      <calculatedColumnFormula>orders[[#This Row],[Ship Date]]-orders[[#This Row],[Order Date]]</calculatedColumnFormula>
    </tableColumn>
    <tableColumn id="12" xr3:uid="{B5624749-9694-4853-868D-72D7821AE271}" name="Weeknum" dataDxfId="1">
      <calculatedColumnFormula>WEEKNUM(orders[[#This Row],[Order Date]])</calculatedColumnFormula>
    </tableColumn>
    <tableColumn id="13" xr3:uid="{27E8BAA8-7C55-4EE4-868B-621FF436220D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18F5-B0B4-4231-BEB1-13743AF0A71E}">
  <dimension ref="A1:O2401"/>
  <sheetViews>
    <sheetView tabSelected="1" zoomScale="93" workbookViewId="0">
      <selection activeCell="F24" sqref="F24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2">
        <v>45658</v>
      </c>
      <c r="G2" s="2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2">
        <v>45658</v>
      </c>
      <c r="G3" s="2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2">
        <v>45658</v>
      </c>
      <c r="G4" s="2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2">
        <v>45658</v>
      </c>
      <c r="G5" s="2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2">
        <v>45658</v>
      </c>
      <c r="G6" s="2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2">
        <v>45658</v>
      </c>
      <c r="G7" s="2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2">
        <v>45658</v>
      </c>
      <c r="G8" s="2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2">
        <v>45658</v>
      </c>
      <c r="G9" s="2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2">
        <v>45658</v>
      </c>
      <c r="G10" s="2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2">
        <v>45658</v>
      </c>
      <c r="G11" s="2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2">
        <v>45658</v>
      </c>
      <c r="G12" s="2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2">
        <v>45658</v>
      </c>
      <c r="G13" s="2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2">
        <v>45658</v>
      </c>
      <c r="G14" s="2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2">
        <v>45658</v>
      </c>
      <c r="G15" s="2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2">
        <v>45658</v>
      </c>
      <c r="G16" s="2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2">
        <v>45658</v>
      </c>
      <c r="G17" s="2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2">
        <v>45658</v>
      </c>
      <c r="G18" s="2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2">
        <v>45658</v>
      </c>
      <c r="G19" s="2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2">
        <v>45658</v>
      </c>
      <c r="G20" s="2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2">
        <v>45658</v>
      </c>
      <c r="G21" s="2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2">
        <v>45658</v>
      </c>
      <c r="G22" s="2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2">
        <v>45658</v>
      </c>
      <c r="G23" s="2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2">
        <v>45658</v>
      </c>
      <c r="G24" s="2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2">
        <v>45658</v>
      </c>
      <c r="G25" s="2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2">
        <v>45658</v>
      </c>
      <c r="G26" s="2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2">
        <v>45658</v>
      </c>
      <c r="G27" s="2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2">
        <v>45658</v>
      </c>
      <c r="G28" s="2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2">
        <v>45658</v>
      </c>
      <c r="G29" s="2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2">
        <v>45658</v>
      </c>
      <c r="G30" s="2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2">
        <v>45658</v>
      </c>
      <c r="G31" s="2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2">
        <v>45658</v>
      </c>
      <c r="G32" s="2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2">
        <v>45658</v>
      </c>
      <c r="G33" s="2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2">
        <v>45658</v>
      </c>
      <c r="G34" s="2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2">
        <v>45658</v>
      </c>
      <c r="G35" s="2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2">
        <v>45658</v>
      </c>
      <c r="G36" s="2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2">
        <v>45658</v>
      </c>
      <c r="G37" s="2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2">
        <v>45658</v>
      </c>
      <c r="G38" s="2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2">
        <v>45658</v>
      </c>
      <c r="G39" s="2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2">
        <v>45659</v>
      </c>
      <c r="G40" s="2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2">
        <v>45659</v>
      </c>
      <c r="G41" s="2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2">
        <v>45659</v>
      </c>
      <c r="G42" s="2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2">
        <v>45659</v>
      </c>
      <c r="G43" s="2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2">
        <v>45659</v>
      </c>
      <c r="G44" s="2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2">
        <v>45659</v>
      </c>
      <c r="G45" s="2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2">
        <v>45659</v>
      </c>
      <c r="G46" s="2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2">
        <v>45659</v>
      </c>
      <c r="G47" s="2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2">
        <v>45659</v>
      </c>
      <c r="G48" s="2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2">
        <v>45659</v>
      </c>
      <c r="G49" s="2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2">
        <v>45659</v>
      </c>
      <c r="G50" s="2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2">
        <v>45659</v>
      </c>
      <c r="G51" s="2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2">
        <v>45659</v>
      </c>
      <c r="G52" s="2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2">
        <v>45659</v>
      </c>
      <c r="G53" s="2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2">
        <v>45659</v>
      </c>
      <c r="G54" s="2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2">
        <v>45659</v>
      </c>
      <c r="G55" s="2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2">
        <v>45659</v>
      </c>
      <c r="G56" s="2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2">
        <v>45659</v>
      </c>
      <c r="G57" s="2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2">
        <v>45659</v>
      </c>
      <c r="G58" s="2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2">
        <v>45660</v>
      </c>
      <c r="G59" s="2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2">
        <v>45660</v>
      </c>
      <c r="G60" s="2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2">
        <v>45660</v>
      </c>
      <c r="G61" s="2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2">
        <v>45660</v>
      </c>
      <c r="G62" s="2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2">
        <v>45660</v>
      </c>
      <c r="G63" s="2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2">
        <v>45660</v>
      </c>
      <c r="G64" s="2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2">
        <v>45660</v>
      </c>
      <c r="G65" s="2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2">
        <v>45660</v>
      </c>
      <c r="G66" s="2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2">
        <v>45660</v>
      </c>
      <c r="G67" s="2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2">
        <v>45660</v>
      </c>
      <c r="G68" s="2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2">
        <v>45660</v>
      </c>
      <c r="G69" s="2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2">
        <v>45660</v>
      </c>
      <c r="G70" s="2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2">
        <v>45660</v>
      </c>
      <c r="G71" s="2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2">
        <v>45660</v>
      </c>
      <c r="G72" s="2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2">
        <v>45660</v>
      </c>
      <c r="G73" s="2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2">
        <v>45660</v>
      </c>
      <c r="G74" s="2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2">
        <v>45660</v>
      </c>
      <c r="G75" s="2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2">
        <v>45660</v>
      </c>
      <c r="G76" s="2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2">
        <v>45660</v>
      </c>
      <c r="G77" s="2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2">
        <v>45660</v>
      </c>
      <c r="G78" s="2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2">
        <v>45660</v>
      </c>
      <c r="G79" s="2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2">
        <v>45660</v>
      </c>
      <c r="G80" s="2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2">
        <v>45660</v>
      </c>
      <c r="G81" s="2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2">
        <v>45660</v>
      </c>
      <c r="G82" s="2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2">
        <v>45660</v>
      </c>
      <c r="G83" s="2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2">
        <v>45660</v>
      </c>
      <c r="G84" s="2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2">
        <v>45661</v>
      </c>
      <c r="G85" s="2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2">
        <v>45661</v>
      </c>
      <c r="G86" s="2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2">
        <v>45661</v>
      </c>
      <c r="G87" s="2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2">
        <v>45661</v>
      </c>
      <c r="G88" s="2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2">
        <v>45661</v>
      </c>
      <c r="G89" s="2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2">
        <v>45661</v>
      </c>
      <c r="G90" s="2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2">
        <v>45661</v>
      </c>
      <c r="G91" s="2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2">
        <v>45661</v>
      </c>
      <c r="G92" s="2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2">
        <v>45661</v>
      </c>
      <c r="G93" s="2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2">
        <v>45661</v>
      </c>
      <c r="G94" s="2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2">
        <v>45661</v>
      </c>
      <c r="G95" s="2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2">
        <v>45661</v>
      </c>
      <c r="G96" s="2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2">
        <v>45661</v>
      </c>
      <c r="G97" s="2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2">
        <v>45661</v>
      </c>
      <c r="G98" s="2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2">
        <v>45661</v>
      </c>
      <c r="G99" s="2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2">
        <v>45661</v>
      </c>
      <c r="G100" s="2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2">
        <v>45661</v>
      </c>
      <c r="G101" s="2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2">
        <v>45661</v>
      </c>
      <c r="G102" s="2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2">
        <v>45662</v>
      </c>
      <c r="G103" s="2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2">
        <v>45662</v>
      </c>
      <c r="G104" s="2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2">
        <v>45662</v>
      </c>
      <c r="G105" s="2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2">
        <v>45662</v>
      </c>
      <c r="G106" s="2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2">
        <v>45662</v>
      </c>
      <c r="G107" s="2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2">
        <v>45662</v>
      </c>
      <c r="G108" s="2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2">
        <v>45662</v>
      </c>
      <c r="G109" s="2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2">
        <v>45662</v>
      </c>
      <c r="G110" s="2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2">
        <v>45662</v>
      </c>
      <c r="G111" s="2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2">
        <v>45662</v>
      </c>
      <c r="G112" s="2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2">
        <v>45662</v>
      </c>
      <c r="G113" s="2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2">
        <v>45662</v>
      </c>
      <c r="G114" s="2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2">
        <v>45662</v>
      </c>
      <c r="G115" s="2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2">
        <v>45662</v>
      </c>
      <c r="G116" s="2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2">
        <v>45662</v>
      </c>
      <c r="G117" s="2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2">
        <v>45662</v>
      </c>
      <c r="G118" s="2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2">
        <v>45662</v>
      </c>
      <c r="G119" s="2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2">
        <v>45662</v>
      </c>
      <c r="G120" s="2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2">
        <v>45662</v>
      </c>
      <c r="G121" s="2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2">
        <v>45662</v>
      </c>
      <c r="G122" s="2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2">
        <v>45662</v>
      </c>
      <c r="G123" s="2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2">
        <v>45662</v>
      </c>
      <c r="G124" s="2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2">
        <v>45662</v>
      </c>
      <c r="G125" s="2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2">
        <v>45662</v>
      </c>
      <c r="G126" s="2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2">
        <v>45662</v>
      </c>
      <c r="G127" s="2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2">
        <v>45662</v>
      </c>
      <c r="G128" s="2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2">
        <v>45663</v>
      </c>
      <c r="G129" s="2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2">
        <v>45663</v>
      </c>
      <c r="G130" s="2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2">
        <v>45663</v>
      </c>
      <c r="G131" s="2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2">
        <v>45663</v>
      </c>
      <c r="G132" s="2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2">
        <v>45663</v>
      </c>
      <c r="G133" s="2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2">
        <v>45663</v>
      </c>
      <c r="G134" s="2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2">
        <v>45663</v>
      </c>
      <c r="G135" s="2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2">
        <v>45663</v>
      </c>
      <c r="G136" s="2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2">
        <v>45663</v>
      </c>
      <c r="G137" s="2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2">
        <v>45663</v>
      </c>
      <c r="G138" s="2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2">
        <v>45663</v>
      </c>
      <c r="G139" s="2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2">
        <v>45663</v>
      </c>
      <c r="G140" s="2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2">
        <v>45663</v>
      </c>
      <c r="G141" s="2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2">
        <v>45663</v>
      </c>
      <c r="G142" s="2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2">
        <v>45663</v>
      </c>
      <c r="G143" s="2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2">
        <v>45663</v>
      </c>
      <c r="G144" s="2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2">
        <v>45663</v>
      </c>
      <c r="G145" s="2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2">
        <v>45663</v>
      </c>
      <c r="G146" s="2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2">
        <v>45663</v>
      </c>
      <c r="G147" s="2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2">
        <v>45663</v>
      </c>
      <c r="G148" s="2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2">
        <v>45663</v>
      </c>
      <c r="G149" s="2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2">
        <v>45663</v>
      </c>
      <c r="G150" s="2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2">
        <v>45663</v>
      </c>
      <c r="G151" s="2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2">
        <v>45663</v>
      </c>
      <c r="G152" s="2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2">
        <v>45664</v>
      </c>
      <c r="G153" s="2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2">
        <v>45664</v>
      </c>
      <c r="G154" s="2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2">
        <v>45664</v>
      </c>
      <c r="G155" s="2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2">
        <v>45664</v>
      </c>
      <c r="G156" s="2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2">
        <v>45664</v>
      </c>
      <c r="G157" s="2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2">
        <v>45664</v>
      </c>
      <c r="G158" s="2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2">
        <v>45664</v>
      </c>
      <c r="G159" s="2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2">
        <v>45664</v>
      </c>
      <c r="G160" s="2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2">
        <v>45664</v>
      </c>
      <c r="G161" s="2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2">
        <v>45664</v>
      </c>
      <c r="G162" s="2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2">
        <v>45664</v>
      </c>
      <c r="G163" s="2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2">
        <v>45664</v>
      </c>
      <c r="G164" s="2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2">
        <v>45664</v>
      </c>
      <c r="G165" s="2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2">
        <v>45664</v>
      </c>
      <c r="G166" s="2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2">
        <v>45664</v>
      </c>
      <c r="G167" s="2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2">
        <v>45664</v>
      </c>
      <c r="G168" s="2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2">
        <v>45664</v>
      </c>
      <c r="G169" s="2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2">
        <v>45664</v>
      </c>
      <c r="G170" s="2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2">
        <v>45664</v>
      </c>
      <c r="G171" s="2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2">
        <v>45664</v>
      </c>
      <c r="G172" s="2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2">
        <v>45664</v>
      </c>
      <c r="G173" s="2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2">
        <v>45664</v>
      </c>
      <c r="G174" s="2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2">
        <v>45664</v>
      </c>
      <c r="G175" s="2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2">
        <v>45664</v>
      </c>
      <c r="G176" s="2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2">
        <v>45664</v>
      </c>
      <c r="G177" s="2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2">
        <v>45664</v>
      </c>
      <c r="G178" s="2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2">
        <v>45664</v>
      </c>
      <c r="G179" s="2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2">
        <v>45664</v>
      </c>
      <c r="G180" s="2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2">
        <v>45664</v>
      </c>
      <c r="G181" s="2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2">
        <v>45664</v>
      </c>
      <c r="G182" s="2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2">
        <v>45664</v>
      </c>
      <c r="G183" s="2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2">
        <v>45665</v>
      </c>
      <c r="G184" s="2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2">
        <v>45665</v>
      </c>
      <c r="G185" s="2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2">
        <v>45665</v>
      </c>
      <c r="G186" s="2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2">
        <v>45665</v>
      </c>
      <c r="G187" s="2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2">
        <v>45665</v>
      </c>
      <c r="G188" s="2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2">
        <v>45665</v>
      </c>
      <c r="G189" s="2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2">
        <v>45665</v>
      </c>
      <c r="G190" s="2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2">
        <v>45665</v>
      </c>
      <c r="G191" s="2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2">
        <v>45665</v>
      </c>
      <c r="G192" s="2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2">
        <v>45665</v>
      </c>
      <c r="G193" s="2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2">
        <v>45665</v>
      </c>
      <c r="G194" s="2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2">
        <v>45665</v>
      </c>
      <c r="G195" s="2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2">
        <v>45665</v>
      </c>
      <c r="G196" s="2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2">
        <v>45665</v>
      </c>
      <c r="G197" s="2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2">
        <v>45665</v>
      </c>
      <c r="G198" s="2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2">
        <v>45665</v>
      </c>
      <c r="G199" s="2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2">
        <v>45665</v>
      </c>
      <c r="G200" s="2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2">
        <v>45665</v>
      </c>
      <c r="G201" s="2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2">
        <v>45665</v>
      </c>
      <c r="G202" s="2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2">
        <v>45665</v>
      </c>
      <c r="G203" s="2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2">
        <v>45666</v>
      </c>
      <c r="G204" s="2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2">
        <v>45666</v>
      </c>
      <c r="G205" s="2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2">
        <v>45666</v>
      </c>
      <c r="G206" s="2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2">
        <v>45666</v>
      </c>
      <c r="G207" s="2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2">
        <v>45666</v>
      </c>
      <c r="G208" s="2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2">
        <v>45666</v>
      </c>
      <c r="G209" s="2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2">
        <v>45666</v>
      </c>
      <c r="G210" s="2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2">
        <v>45666</v>
      </c>
      <c r="G211" s="2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2">
        <v>45666</v>
      </c>
      <c r="G212" s="2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2">
        <v>45666</v>
      </c>
      <c r="G213" s="2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2">
        <v>45666</v>
      </c>
      <c r="G214" s="2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2">
        <v>45666</v>
      </c>
      <c r="G215" s="2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2">
        <v>45666</v>
      </c>
      <c r="G216" s="2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2">
        <v>45666</v>
      </c>
      <c r="G217" s="2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2">
        <v>45666</v>
      </c>
      <c r="G218" s="2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2">
        <v>45666</v>
      </c>
      <c r="G219" s="2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2">
        <v>45667</v>
      </c>
      <c r="G220" s="2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2">
        <v>45667</v>
      </c>
      <c r="G221" s="2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2">
        <v>45667</v>
      </c>
      <c r="G222" s="2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2">
        <v>45667</v>
      </c>
      <c r="G223" s="2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2">
        <v>45667</v>
      </c>
      <c r="G224" s="2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2">
        <v>45667</v>
      </c>
      <c r="G225" s="2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2">
        <v>45667</v>
      </c>
      <c r="G226" s="2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2">
        <v>45667</v>
      </c>
      <c r="G227" s="2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2">
        <v>45667</v>
      </c>
      <c r="G228" s="2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2">
        <v>45667</v>
      </c>
      <c r="G229" s="2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2">
        <v>45667</v>
      </c>
      <c r="G230" s="2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2">
        <v>45667</v>
      </c>
      <c r="G231" s="2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2">
        <v>45667</v>
      </c>
      <c r="G232" s="2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2">
        <v>45667</v>
      </c>
      <c r="G233" s="2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2">
        <v>45667</v>
      </c>
      <c r="G234" s="2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2">
        <v>45667</v>
      </c>
      <c r="G235" s="2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2">
        <v>45667</v>
      </c>
      <c r="G236" s="2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2">
        <v>45667</v>
      </c>
      <c r="G237" s="2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2">
        <v>45667</v>
      </c>
      <c r="G238" s="2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2">
        <v>45667</v>
      </c>
      <c r="G239" s="2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2">
        <v>45667</v>
      </c>
      <c r="G240" s="2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2">
        <v>45667</v>
      </c>
      <c r="G241" s="2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2">
        <v>45667</v>
      </c>
      <c r="G242" s="2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2">
        <v>45667</v>
      </c>
      <c r="G243" s="2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2">
        <v>45668</v>
      </c>
      <c r="G244" s="2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2">
        <v>45668</v>
      </c>
      <c r="G245" s="2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2">
        <v>45668</v>
      </c>
      <c r="G246" s="2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2">
        <v>45668</v>
      </c>
      <c r="G247" s="2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2">
        <v>45668</v>
      </c>
      <c r="G248" s="2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2">
        <v>45668</v>
      </c>
      <c r="G249" s="2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2">
        <v>45668</v>
      </c>
      <c r="G250" s="2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2">
        <v>45668</v>
      </c>
      <c r="G251" s="2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2">
        <v>45668</v>
      </c>
      <c r="G252" s="2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2">
        <v>45668</v>
      </c>
      <c r="G253" s="2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2">
        <v>45668</v>
      </c>
      <c r="G254" s="2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2">
        <v>45668</v>
      </c>
      <c r="G255" s="2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2">
        <v>45668</v>
      </c>
      <c r="G256" s="2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2">
        <v>45668</v>
      </c>
      <c r="G257" s="2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2">
        <v>45669</v>
      </c>
      <c r="G258" s="2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2">
        <v>45669</v>
      </c>
      <c r="G259" s="2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2">
        <v>45669</v>
      </c>
      <c r="G260" s="2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2">
        <v>45669</v>
      </c>
      <c r="G261" s="2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2">
        <v>45669</v>
      </c>
      <c r="G262" s="2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2">
        <v>45669</v>
      </c>
      <c r="G263" s="2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2">
        <v>45669</v>
      </c>
      <c r="G264" s="2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2">
        <v>45669</v>
      </c>
      <c r="G265" s="2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2">
        <v>45669</v>
      </c>
      <c r="G266" s="2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2">
        <v>45669</v>
      </c>
      <c r="G267" s="2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2">
        <v>45669</v>
      </c>
      <c r="G268" s="2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2">
        <v>45669</v>
      </c>
      <c r="G269" s="2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2">
        <v>45669</v>
      </c>
      <c r="G270" s="2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2">
        <v>45669</v>
      </c>
      <c r="G271" s="2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2">
        <v>45669</v>
      </c>
      <c r="G272" s="2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2">
        <v>45669</v>
      </c>
      <c r="G273" s="2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2">
        <v>45669</v>
      </c>
      <c r="G274" s="2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2">
        <v>45669</v>
      </c>
      <c r="G275" s="2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2">
        <v>45669</v>
      </c>
      <c r="G276" s="2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2">
        <v>45669</v>
      </c>
      <c r="G277" s="2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2">
        <v>45669</v>
      </c>
      <c r="G278" s="2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2">
        <v>45669</v>
      </c>
      <c r="G279" s="2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2">
        <v>45670</v>
      </c>
      <c r="G280" s="2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2">
        <v>45670</v>
      </c>
      <c r="G281" s="2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2">
        <v>45670</v>
      </c>
      <c r="G282" s="2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2">
        <v>45670</v>
      </c>
      <c r="G283" s="2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2">
        <v>45670</v>
      </c>
      <c r="G284" s="2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2">
        <v>45670</v>
      </c>
      <c r="G285" s="2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2">
        <v>45670</v>
      </c>
      <c r="G286" s="2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2">
        <v>45670</v>
      </c>
      <c r="G287" s="2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2">
        <v>45670</v>
      </c>
      <c r="G288" s="2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2">
        <v>45670</v>
      </c>
      <c r="G289" s="2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2">
        <v>45670</v>
      </c>
      <c r="G290" s="2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2">
        <v>45670</v>
      </c>
      <c r="G291" s="2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2">
        <v>45670</v>
      </c>
      <c r="G292" s="2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2">
        <v>45670</v>
      </c>
      <c r="G293" s="2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2">
        <v>45670</v>
      </c>
      <c r="G294" s="2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2">
        <v>45670</v>
      </c>
      <c r="G295" s="2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2">
        <v>45670</v>
      </c>
      <c r="G296" s="2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2">
        <v>45670</v>
      </c>
      <c r="G297" s="2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2">
        <v>45670</v>
      </c>
      <c r="G298" s="2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2">
        <v>45670</v>
      </c>
      <c r="G299" s="2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2">
        <v>45670</v>
      </c>
      <c r="G300" s="2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2">
        <v>45670</v>
      </c>
      <c r="G301" s="2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2">
        <v>45670</v>
      </c>
      <c r="G302" s="2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2">
        <v>45670</v>
      </c>
      <c r="G303" s="2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2">
        <v>45670</v>
      </c>
      <c r="G304" s="2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2">
        <v>45670</v>
      </c>
      <c r="G305" s="2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2">
        <v>45670</v>
      </c>
      <c r="G306" s="2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2">
        <v>45670</v>
      </c>
      <c r="G307" s="2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2">
        <v>45670</v>
      </c>
      <c r="G308" s="2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2">
        <v>45670</v>
      </c>
      <c r="G309" s="2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2">
        <v>45671</v>
      </c>
      <c r="G310" s="2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2">
        <v>45671</v>
      </c>
      <c r="G311" s="2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2">
        <v>45671</v>
      </c>
      <c r="G312" s="2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2">
        <v>45671</v>
      </c>
      <c r="G313" s="2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2">
        <v>45671</v>
      </c>
      <c r="G314" s="2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2">
        <v>45671</v>
      </c>
      <c r="G315" s="2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2">
        <v>45671</v>
      </c>
      <c r="G316" s="2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2">
        <v>45671</v>
      </c>
      <c r="G317" s="2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2">
        <v>45671</v>
      </c>
      <c r="G318" s="2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2">
        <v>45671</v>
      </c>
      <c r="G319" s="2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2">
        <v>45671</v>
      </c>
      <c r="G320" s="2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2">
        <v>45671</v>
      </c>
      <c r="G321" s="2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2">
        <v>45671</v>
      </c>
      <c r="G322" s="2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2">
        <v>45671</v>
      </c>
      <c r="G323" s="2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2">
        <v>45671</v>
      </c>
      <c r="G324" s="2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2">
        <v>45671</v>
      </c>
      <c r="G325" s="2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2">
        <v>45671</v>
      </c>
      <c r="G326" s="2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2">
        <v>45672</v>
      </c>
      <c r="G327" s="2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2">
        <v>45672</v>
      </c>
      <c r="G328" s="2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2">
        <v>45672</v>
      </c>
      <c r="G329" s="2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2">
        <v>45672</v>
      </c>
      <c r="G330" s="2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2">
        <v>45672</v>
      </c>
      <c r="G331" s="2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2">
        <v>45672</v>
      </c>
      <c r="G332" s="2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2">
        <v>45672</v>
      </c>
      <c r="G333" s="2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2">
        <v>45672</v>
      </c>
      <c r="G334" s="2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2">
        <v>45672</v>
      </c>
      <c r="G335" s="2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2">
        <v>45672</v>
      </c>
      <c r="G336" s="2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2">
        <v>45672</v>
      </c>
      <c r="G337" s="2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2">
        <v>45672</v>
      </c>
      <c r="G338" s="2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2">
        <v>45672</v>
      </c>
      <c r="G339" s="2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2">
        <v>45672</v>
      </c>
      <c r="G340" s="2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2">
        <v>45672</v>
      </c>
      <c r="G341" s="2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2">
        <v>45672</v>
      </c>
      <c r="G342" s="2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2">
        <v>45672</v>
      </c>
      <c r="G343" s="2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2">
        <v>45672</v>
      </c>
      <c r="G344" s="2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2">
        <v>45672</v>
      </c>
      <c r="G345" s="2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2">
        <v>45672</v>
      </c>
      <c r="G346" s="2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2">
        <v>45672</v>
      </c>
      <c r="G347" s="2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2">
        <v>45672</v>
      </c>
      <c r="G348" s="2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2">
        <v>45672</v>
      </c>
      <c r="G349" s="2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2">
        <v>45672</v>
      </c>
      <c r="G350" s="2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2">
        <v>45672</v>
      </c>
      <c r="G351" s="2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2">
        <v>45672</v>
      </c>
      <c r="G352" s="2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2">
        <v>45672</v>
      </c>
      <c r="G353" s="2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2">
        <v>45672</v>
      </c>
      <c r="G354" s="2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2">
        <v>45673</v>
      </c>
      <c r="G355" s="2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2">
        <v>45673</v>
      </c>
      <c r="G356" s="2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2">
        <v>45673</v>
      </c>
      <c r="G357" s="2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2">
        <v>45673</v>
      </c>
      <c r="G358" s="2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2">
        <v>45673</v>
      </c>
      <c r="G359" s="2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2">
        <v>45673</v>
      </c>
      <c r="G360" s="2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2">
        <v>45673</v>
      </c>
      <c r="G361" s="2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2">
        <v>45673</v>
      </c>
      <c r="G362" s="2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2">
        <v>45673</v>
      </c>
      <c r="G363" s="2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2">
        <v>45673</v>
      </c>
      <c r="G364" s="2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2">
        <v>45673</v>
      </c>
      <c r="G365" s="2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2">
        <v>45673</v>
      </c>
      <c r="G366" s="2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2">
        <v>45673</v>
      </c>
      <c r="G367" s="2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2">
        <v>45673</v>
      </c>
      <c r="G368" s="2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2">
        <v>45673</v>
      </c>
      <c r="G369" s="2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2">
        <v>45673</v>
      </c>
      <c r="G370" s="2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2">
        <v>45673</v>
      </c>
      <c r="G371" s="2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2">
        <v>45673</v>
      </c>
      <c r="G372" s="2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2">
        <v>45674</v>
      </c>
      <c r="G373" s="2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2">
        <v>45674</v>
      </c>
      <c r="G374" s="2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2">
        <v>45674</v>
      </c>
      <c r="G375" s="2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2">
        <v>45674</v>
      </c>
      <c r="G376" s="2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2">
        <v>45674</v>
      </c>
      <c r="G377" s="2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2">
        <v>45674</v>
      </c>
      <c r="G378" s="2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2">
        <v>45674</v>
      </c>
      <c r="G379" s="2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2">
        <v>45674</v>
      </c>
      <c r="G380" s="2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2">
        <v>45674</v>
      </c>
      <c r="G381" s="2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2">
        <v>45674</v>
      </c>
      <c r="G382" s="2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2">
        <v>45674</v>
      </c>
      <c r="G383" s="2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2">
        <v>45674</v>
      </c>
      <c r="G384" s="2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2">
        <v>45674</v>
      </c>
      <c r="G385" s="2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2">
        <v>45674</v>
      </c>
      <c r="G386" s="2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2">
        <v>45674</v>
      </c>
      <c r="G387" s="2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2">
        <v>45674</v>
      </c>
      <c r="G388" s="2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2">
        <v>45674</v>
      </c>
      <c r="G389" s="2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2">
        <v>45674</v>
      </c>
      <c r="G390" s="2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2">
        <v>45674</v>
      </c>
      <c r="G391" s="2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2">
        <v>45674</v>
      </c>
      <c r="G392" s="2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2">
        <v>45675</v>
      </c>
      <c r="G393" s="2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2">
        <v>45675</v>
      </c>
      <c r="G394" s="2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2">
        <v>45675</v>
      </c>
      <c r="G395" s="2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2">
        <v>45675</v>
      </c>
      <c r="G396" s="2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2">
        <v>45675</v>
      </c>
      <c r="G397" s="2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2">
        <v>45675</v>
      </c>
      <c r="G398" s="2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2">
        <v>45675</v>
      </c>
      <c r="G399" s="2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2">
        <v>45675</v>
      </c>
      <c r="G400" s="2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2">
        <v>45675</v>
      </c>
      <c r="G401" s="2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2">
        <v>45675</v>
      </c>
      <c r="G402" s="2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2">
        <v>45675</v>
      </c>
      <c r="G403" s="2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2">
        <v>45675</v>
      </c>
      <c r="G404" s="2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2">
        <v>45675</v>
      </c>
      <c r="G405" s="2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2">
        <v>45675</v>
      </c>
      <c r="G406" s="2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2">
        <v>45675</v>
      </c>
      <c r="G407" s="2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2">
        <v>45675</v>
      </c>
      <c r="G408" s="2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2">
        <v>45676</v>
      </c>
      <c r="G409" s="2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2">
        <v>45676</v>
      </c>
      <c r="G410" s="2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2">
        <v>45676</v>
      </c>
      <c r="G411" s="2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2">
        <v>45676</v>
      </c>
      <c r="G412" s="2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2">
        <v>45676</v>
      </c>
      <c r="G413" s="2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2">
        <v>45676</v>
      </c>
      <c r="G414" s="2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2">
        <v>45676</v>
      </c>
      <c r="G415" s="2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2">
        <v>45676</v>
      </c>
      <c r="G416" s="2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2">
        <v>45676</v>
      </c>
      <c r="G417" s="2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2">
        <v>45676</v>
      </c>
      <c r="G418" s="2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2">
        <v>45676</v>
      </c>
      <c r="G419" s="2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2">
        <v>45676</v>
      </c>
      <c r="G420" s="2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2">
        <v>45676</v>
      </c>
      <c r="G421" s="2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2">
        <v>45676</v>
      </c>
      <c r="G422" s="2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2">
        <v>45676</v>
      </c>
      <c r="G423" s="2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2">
        <v>45676</v>
      </c>
      <c r="G424" s="2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2">
        <v>45676</v>
      </c>
      <c r="G425" s="2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2">
        <v>45676</v>
      </c>
      <c r="G426" s="2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2">
        <v>45676</v>
      </c>
      <c r="G427" s="2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2">
        <v>45676</v>
      </c>
      <c r="G428" s="2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2">
        <v>45676</v>
      </c>
      <c r="G429" s="2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2">
        <v>45676</v>
      </c>
      <c r="G430" s="2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2">
        <v>45676</v>
      </c>
      <c r="G431" s="2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2">
        <v>45676</v>
      </c>
      <c r="G432" s="2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2">
        <v>45676</v>
      </c>
      <c r="G433" s="2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2">
        <v>45676</v>
      </c>
      <c r="G434" s="2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2">
        <v>45676</v>
      </c>
      <c r="G435" s="2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2">
        <v>45676</v>
      </c>
      <c r="G436" s="2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2">
        <v>45676</v>
      </c>
      <c r="G437" s="2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2">
        <v>45676</v>
      </c>
      <c r="G438" s="2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2">
        <v>45676</v>
      </c>
      <c r="G439" s="2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2">
        <v>45677</v>
      </c>
      <c r="G440" s="2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2">
        <v>45677</v>
      </c>
      <c r="G441" s="2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2">
        <v>45677</v>
      </c>
      <c r="G442" s="2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2">
        <v>45677</v>
      </c>
      <c r="G443" s="2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2">
        <v>45677</v>
      </c>
      <c r="G444" s="2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2">
        <v>45677</v>
      </c>
      <c r="G445" s="2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2">
        <v>45677</v>
      </c>
      <c r="G446" s="2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2">
        <v>45677</v>
      </c>
      <c r="G447" s="2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2">
        <v>45677</v>
      </c>
      <c r="G448" s="2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2">
        <v>45677</v>
      </c>
      <c r="G449" s="2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2">
        <v>45677</v>
      </c>
      <c r="G450" s="2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2">
        <v>45677</v>
      </c>
      <c r="G451" s="2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2">
        <v>45677</v>
      </c>
      <c r="G452" s="2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2">
        <v>45677</v>
      </c>
      <c r="G453" s="2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2">
        <v>45677</v>
      </c>
      <c r="G454" s="2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2">
        <v>45677</v>
      </c>
      <c r="G455" s="2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2">
        <v>45677</v>
      </c>
      <c r="G456" s="2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2">
        <v>45677</v>
      </c>
      <c r="G457" s="2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2">
        <v>45677</v>
      </c>
      <c r="G458" s="2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2">
        <v>45678</v>
      </c>
      <c r="G459" s="2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2">
        <v>45678</v>
      </c>
      <c r="G460" s="2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2">
        <v>45678</v>
      </c>
      <c r="G461" s="2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2">
        <v>45678</v>
      </c>
      <c r="G462" s="2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2">
        <v>45678</v>
      </c>
      <c r="G463" s="2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2">
        <v>45678</v>
      </c>
      <c r="G464" s="2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2">
        <v>45678</v>
      </c>
      <c r="G465" s="2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2">
        <v>45678</v>
      </c>
      <c r="G466" s="2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2">
        <v>45678</v>
      </c>
      <c r="G467" s="2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2">
        <v>45678</v>
      </c>
      <c r="G468" s="2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2">
        <v>45678</v>
      </c>
      <c r="G469" s="2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2">
        <v>45678</v>
      </c>
      <c r="G470" s="2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2">
        <v>45678</v>
      </c>
      <c r="G471" s="2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2">
        <v>45678</v>
      </c>
      <c r="G472" s="2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2">
        <v>45678</v>
      </c>
      <c r="G473" s="2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2">
        <v>45678</v>
      </c>
      <c r="G474" s="2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2">
        <v>45678</v>
      </c>
      <c r="G475" s="2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2">
        <v>45678</v>
      </c>
      <c r="G476" s="2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2">
        <v>45678</v>
      </c>
      <c r="G477" s="2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2">
        <v>45678</v>
      </c>
      <c r="G478" s="2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2">
        <v>45678</v>
      </c>
      <c r="G479" s="2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2">
        <v>45678</v>
      </c>
      <c r="G480" s="2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2">
        <v>45678</v>
      </c>
      <c r="G481" s="2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2">
        <v>45678</v>
      </c>
      <c r="G482" s="2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2">
        <v>45678</v>
      </c>
      <c r="G483" s="2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2">
        <v>45679</v>
      </c>
      <c r="G484" s="2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2">
        <v>45679</v>
      </c>
      <c r="G485" s="2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2">
        <v>45679</v>
      </c>
      <c r="G486" s="2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2">
        <v>45679</v>
      </c>
      <c r="G487" s="2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2">
        <v>45679</v>
      </c>
      <c r="G488" s="2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2">
        <v>45679</v>
      </c>
      <c r="G489" s="2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2">
        <v>45679</v>
      </c>
      <c r="G490" s="2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2">
        <v>45679</v>
      </c>
      <c r="G491" s="2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2">
        <v>45679</v>
      </c>
      <c r="G492" s="2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2">
        <v>45679</v>
      </c>
      <c r="G493" s="2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2">
        <v>45679</v>
      </c>
      <c r="G494" s="2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2">
        <v>45679</v>
      </c>
      <c r="G495" s="2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2">
        <v>45679</v>
      </c>
      <c r="G496" s="2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2">
        <v>45679</v>
      </c>
      <c r="G497" s="2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2">
        <v>45679</v>
      </c>
      <c r="G498" s="2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2">
        <v>45679</v>
      </c>
      <c r="G499" s="2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2">
        <v>45679</v>
      </c>
      <c r="G500" s="2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2">
        <v>45679</v>
      </c>
      <c r="G501" s="2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2">
        <v>45679</v>
      </c>
      <c r="G502" s="2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2">
        <v>45679</v>
      </c>
      <c r="G503" s="2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2">
        <v>45679</v>
      </c>
      <c r="G504" s="2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2">
        <v>45679</v>
      </c>
      <c r="G505" s="2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2">
        <v>45679</v>
      </c>
      <c r="G506" s="2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2">
        <v>45679</v>
      </c>
      <c r="G507" s="2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2">
        <v>45679</v>
      </c>
      <c r="G508" s="2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2">
        <v>45679</v>
      </c>
      <c r="G509" s="2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2">
        <v>45679</v>
      </c>
      <c r="G510" s="2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2">
        <v>45679</v>
      </c>
      <c r="G511" s="2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2">
        <v>45679</v>
      </c>
      <c r="G512" s="2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2">
        <v>45679</v>
      </c>
      <c r="G513" s="2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2">
        <v>45679</v>
      </c>
      <c r="G514" s="2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2">
        <v>45679</v>
      </c>
      <c r="G515" s="2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2">
        <v>45680</v>
      </c>
      <c r="G516" s="2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2">
        <v>45680</v>
      </c>
      <c r="G517" s="2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2">
        <v>45680</v>
      </c>
      <c r="G518" s="2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2">
        <v>45680</v>
      </c>
      <c r="G519" s="2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2">
        <v>45680</v>
      </c>
      <c r="G520" s="2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2">
        <v>45680</v>
      </c>
      <c r="G521" s="2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2">
        <v>45680</v>
      </c>
      <c r="G522" s="2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2">
        <v>45680</v>
      </c>
      <c r="G523" s="2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2">
        <v>45680</v>
      </c>
      <c r="G524" s="2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2">
        <v>45680</v>
      </c>
      <c r="G525" s="2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2">
        <v>45680</v>
      </c>
      <c r="G526" s="2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2">
        <v>45680</v>
      </c>
      <c r="G527" s="2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2">
        <v>45680</v>
      </c>
      <c r="G528" s="2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2">
        <v>45680</v>
      </c>
      <c r="G529" s="2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2">
        <v>45680</v>
      </c>
      <c r="G530" s="2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2">
        <v>45680</v>
      </c>
      <c r="G531" s="2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2">
        <v>45680</v>
      </c>
      <c r="G532" s="2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2">
        <v>45680</v>
      </c>
      <c r="G533" s="2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2">
        <v>45680</v>
      </c>
      <c r="G534" s="2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2">
        <v>45680</v>
      </c>
      <c r="G535" s="2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2">
        <v>45680</v>
      </c>
      <c r="G536" s="2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2">
        <v>45680</v>
      </c>
      <c r="G537" s="2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2">
        <v>45680</v>
      </c>
      <c r="G538" s="2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2">
        <v>45680</v>
      </c>
      <c r="G539" s="2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2">
        <v>45680</v>
      </c>
      <c r="G540" s="2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2">
        <v>45680</v>
      </c>
      <c r="G541" s="2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2">
        <v>45680</v>
      </c>
      <c r="G542" s="2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2">
        <v>45680</v>
      </c>
      <c r="G543" s="2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2">
        <v>45680</v>
      </c>
      <c r="G544" s="2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2">
        <v>45680</v>
      </c>
      <c r="G545" s="2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2">
        <v>45680</v>
      </c>
      <c r="G546" s="2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2">
        <v>45681</v>
      </c>
      <c r="G547" s="2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2">
        <v>45681</v>
      </c>
      <c r="G548" s="2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2">
        <v>45681</v>
      </c>
      <c r="G549" s="2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2">
        <v>45681</v>
      </c>
      <c r="G550" s="2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2">
        <v>45681</v>
      </c>
      <c r="G551" s="2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2">
        <v>45681</v>
      </c>
      <c r="G552" s="2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2">
        <v>45681</v>
      </c>
      <c r="G553" s="2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2">
        <v>45681</v>
      </c>
      <c r="G554" s="2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2">
        <v>45681</v>
      </c>
      <c r="G555" s="2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2">
        <v>45681</v>
      </c>
      <c r="G556" s="2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2">
        <v>45681</v>
      </c>
      <c r="G557" s="2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2">
        <v>45681</v>
      </c>
      <c r="G558" s="2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2">
        <v>45681</v>
      </c>
      <c r="G559" s="2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2">
        <v>45681</v>
      </c>
      <c r="G560" s="2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2">
        <v>45681</v>
      </c>
      <c r="G561" s="2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2">
        <v>45681</v>
      </c>
      <c r="G562" s="2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2">
        <v>45681</v>
      </c>
      <c r="G563" s="2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2">
        <v>45681</v>
      </c>
      <c r="G564" s="2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2">
        <v>45682</v>
      </c>
      <c r="G565" s="2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2">
        <v>45682</v>
      </c>
      <c r="G566" s="2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2">
        <v>45682</v>
      </c>
      <c r="G567" s="2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2">
        <v>45682</v>
      </c>
      <c r="G568" s="2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2">
        <v>45682</v>
      </c>
      <c r="G569" s="2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2">
        <v>45682</v>
      </c>
      <c r="G570" s="2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2">
        <v>45682</v>
      </c>
      <c r="G571" s="2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2">
        <v>45682</v>
      </c>
      <c r="G572" s="2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2">
        <v>45682</v>
      </c>
      <c r="G573" s="2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2">
        <v>45682</v>
      </c>
      <c r="G574" s="2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2">
        <v>45682</v>
      </c>
      <c r="G575" s="2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2">
        <v>45682</v>
      </c>
      <c r="G576" s="2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2">
        <v>45682</v>
      </c>
      <c r="G577" s="2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2">
        <v>45682</v>
      </c>
      <c r="G578" s="2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2">
        <v>45682</v>
      </c>
      <c r="G579" s="2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2">
        <v>45682</v>
      </c>
      <c r="G580" s="2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2">
        <v>45682</v>
      </c>
      <c r="G581" s="2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2">
        <v>45682</v>
      </c>
      <c r="G582" s="2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2">
        <v>45682</v>
      </c>
      <c r="G583" s="2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2">
        <v>45683</v>
      </c>
      <c r="G584" s="2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2">
        <v>45683</v>
      </c>
      <c r="G585" s="2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2">
        <v>45683</v>
      </c>
      <c r="G586" s="2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2">
        <v>45683</v>
      </c>
      <c r="G587" s="2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2">
        <v>45683</v>
      </c>
      <c r="G588" s="2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2">
        <v>45683</v>
      </c>
      <c r="G589" s="2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2">
        <v>45683</v>
      </c>
      <c r="G590" s="2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2">
        <v>45683</v>
      </c>
      <c r="G591" s="2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2">
        <v>45683</v>
      </c>
      <c r="G592" s="2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2">
        <v>45683</v>
      </c>
      <c r="G593" s="2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2">
        <v>45683</v>
      </c>
      <c r="G594" s="2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2">
        <v>45683</v>
      </c>
      <c r="G595" s="2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2">
        <v>45683</v>
      </c>
      <c r="G596" s="2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2">
        <v>45683</v>
      </c>
      <c r="G597" s="2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2">
        <v>45683</v>
      </c>
      <c r="G598" s="2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2">
        <v>45683</v>
      </c>
      <c r="G599" s="2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2">
        <v>45683</v>
      </c>
      <c r="G600" s="2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2">
        <v>45683</v>
      </c>
      <c r="G601" s="2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2">
        <v>45683</v>
      </c>
      <c r="G602" s="2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2">
        <v>45683</v>
      </c>
      <c r="G603" s="2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2">
        <v>45683</v>
      </c>
      <c r="G604" s="2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2">
        <v>45683</v>
      </c>
      <c r="G605" s="2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2">
        <v>45683</v>
      </c>
      <c r="G606" s="2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2">
        <v>45683</v>
      </c>
      <c r="G607" s="2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2">
        <v>45683</v>
      </c>
      <c r="G608" s="2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2">
        <v>45683</v>
      </c>
      <c r="G609" s="2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2">
        <v>45683</v>
      </c>
      <c r="G610" s="2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2">
        <v>45683</v>
      </c>
      <c r="G611" s="2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2">
        <v>45683</v>
      </c>
      <c r="G612" s="2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2">
        <v>45683</v>
      </c>
      <c r="G613" s="2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2">
        <v>45683</v>
      </c>
      <c r="G614" s="2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2">
        <v>45683</v>
      </c>
      <c r="G615" s="2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2">
        <v>45683</v>
      </c>
      <c r="G616" s="2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2">
        <v>45683</v>
      </c>
      <c r="G617" s="2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2">
        <v>45683</v>
      </c>
      <c r="G618" s="2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2">
        <v>45684</v>
      </c>
      <c r="G619" s="2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2">
        <v>45684</v>
      </c>
      <c r="G620" s="2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2">
        <v>45684</v>
      </c>
      <c r="G621" s="2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2">
        <v>45684</v>
      </c>
      <c r="G622" s="2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2">
        <v>45684</v>
      </c>
      <c r="G623" s="2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2">
        <v>45684</v>
      </c>
      <c r="G624" s="2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2">
        <v>45684</v>
      </c>
      <c r="G625" s="2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2">
        <v>45684</v>
      </c>
      <c r="G626" s="2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2">
        <v>45684</v>
      </c>
      <c r="G627" s="2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2">
        <v>45684</v>
      </c>
      <c r="G628" s="2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2">
        <v>45684</v>
      </c>
      <c r="G629" s="2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2">
        <v>45684</v>
      </c>
      <c r="G630" s="2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2">
        <v>45684</v>
      </c>
      <c r="G631" s="2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2">
        <v>45685</v>
      </c>
      <c r="G632" s="2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2">
        <v>45685</v>
      </c>
      <c r="G633" s="2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2">
        <v>45685</v>
      </c>
      <c r="G634" s="2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2">
        <v>45685</v>
      </c>
      <c r="G635" s="2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2">
        <v>45685</v>
      </c>
      <c r="G636" s="2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2">
        <v>45685</v>
      </c>
      <c r="G637" s="2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2">
        <v>45685</v>
      </c>
      <c r="G638" s="2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2">
        <v>45685</v>
      </c>
      <c r="G639" s="2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2">
        <v>45685</v>
      </c>
      <c r="G640" s="2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2">
        <v>45685</v>
      </c>
      <c r="G641" s="2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2">
        <v>45685</v>
      </c>
      <c r="G642" s="2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2">
        <v>45685</v>
      </c>
      <c r="G643" s="2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2">
        <v>45685</v>
      </c>
      <c r="G644" s="2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2">
        <v>45685</v>
      </c>
      <c r="G645" s="2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2">
        <v>45685</v>
      </c>
      <c r="G646" s="2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2">
        <v>45685</v>
      </c>
      <c r="G647" s="2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2">
        <v>45686</v>
      </c>
      <c r="G648" s="2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2">
        <v>45686</v>
      </c>
      <c r="G649" s="2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2">
        <v>45686</v>
      </c>
      <c r="G650" s="2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2">
        <v>45686</v>
      </c>
      <c r="G651" s="2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2">
        <v>45686</v>
      </c>
      <c r="G652" s="2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2">
        <v>45686</v>
      </c>
      <c r="G653" s="2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2">
        <v>45686</v>
      </c>
      <c r="G654" s="2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2">
        <v>45686</v>
      </c>
      <c r="G655" s="2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2">
        <v>45686</v>
      </c>
      <c r="G656" s="2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2">
        <v>45686</v>
      </c>
      <c r="G657" s="2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2">
        <v>45686</v>
      </c>
      <c r="G658" s="2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2">
        <v>45686</v>
      </c>
      <c r="G659" s="2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2">
        <v>45686</v>
      </c>
      <c r="G660" s="2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2">
        <v>45686</v>
      </c>
      <c r="G661" s="2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2">
        <v>45686</v>
      </c>
      <c r="G662" s="2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2">
        <v>45686</v>
      </c>
      <c r="G663" s="2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2">
        <v>45686</v>
      </c>
      <c r="G664" s="2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2">
        <v>45686</v>
      </c>
      <c r="G665" s="2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2">
        <v>45686</v>
      </c>
      <c r="G666" s="2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2">
        <v>45686</v>
      </c>
      <c r="G667" s="2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2">
        <v>45686</v>
      </c>
      <c r="G668" s="2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2">
        <v>45686</v>
      </c>
      <c r="G669" s="2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2">
        <v>45686</v>
      </c>
      <c r="G670" s="2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2">
        <v>45686</v>
      </c>
      <c r="G671" s="2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2">
        <v>45686</v>
      </c>
      <c r="G672" s="2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2">
        <v>45686</v>
      </c>
      <c r="G673" s="2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2">
        <v>45686</v>
      </c>
      <c r="G674" s="2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2">
        <v>45686</v>
      </c>
      <c r="G675" s="2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2">
        <v>45686</v>
      </c>
      <c r="G676" s="2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2">
        <v>45686</v>
      </c>
      <c r="G677" s="2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2">
        <v>45686</v>
      </c>
      <c r="G678" s="2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2">
        <v>45686</v>
      </c>
      <c r="G679" s="2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2">
        <v>45687</v>
      </c>
      <c r="G680" s="2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2">
        <v>45687</v>
      </c>
      <c r="G681" s="2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2">
        <v>45687</v>
      </c>
      <c r="G682" s="2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2">
        <v>45687</v>
      </c>
      <c r="G683" s="2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2">
        <v>45687</v>
      </c>
      <c r="G684" s="2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2">
        <v>45687</v>
      </c>
      <c r="G685" s="2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2">
        <v>45687</v>
      </c>
      <c r="G686" s="2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2">
        <v>45687</v>
      </c>
      <c r="G687" s="2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2">
        <v>45687</v>
      </c>
      <c r="G688" s="2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2">
        <v>45687</v>
      </c>
      <c r="G689" s="2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2">
        <v>45687</v>
      </c>
      <c r="G690" s="2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2">
        <v>45687</v>
      </c>
      <c r="G691" s="2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2">
        <v>45687</v>
      </c>
      <c r="G692" s="2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2">
        <v>45687</v>
      </c>
      <c r="G693" s="2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2">
        <v>45687</v>
      </c>
      <c r="G694" s="2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2">
        <v>45687</v>
      </c>
      <c r="G695" s="2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2">
        <v>45687</v>
      </c>
      <c r="G696" s="2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2">
        <v>45687</v>
      </c>
      <c r="G697" s="2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2">
        <v>45687</v>
      </c>
      <c r="G698" s="2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2">
        <v>45687</v>
      </c>
      <c r="G699" s="2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2">
        <v>45687</v>
      </c>
      <c r="G700" s="2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2">
        <v>45687</v>
      </c>
      <c r="G701" s="2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2">
        <v>45687</v>
      </c>
      <c r="G702" s="2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2">
        <v>45687</v>
      </c>
      <c r="G703" s="2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2">
        <v>45687</v>
      </c>
      <c r="G704" s="2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2">
        <v>45687</v>
      </c>
      <c r="G705" s="2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2">
        <v>45687</v>
      </c>
      <c r="G706" s="2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2">
        <v>45687</v>
      </c>
      <c r="G707" s="2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2">
        <v>45687</v>
      </c>
      <c r="G708" s="2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2">
        <v>45688</v>
      </c>
      <c r="G709" s="2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2">
        <v>45688</v>
      </c>
      <c r="G710" s="2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2">
        <v>45688</v>
      </c>
      <c r="G711" s="2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2">
        <v>45688</v>
      </c>
      <c r="G712" s="2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2">
        <v>45688</v>
      </c>
      <c r="G713" s="2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2">
        <v>45688</v>
      </c>
      <c r="G714" s="2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2">
        <v>45688</v>
      </c>
      <c r="G715" s="2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2">
        <v>45688</v>
      </c>
      <c r="G716" s="2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2">
        <v>45688</v>
      </c>
      <c r="G717" s="2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2">
        <v>45688</v>
      </c>
      <c r="G718" s="2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2">
        <v>45688</v>
      </c>
      <c r="G719" s="2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2">
        <v>45688</v>
      </c>
      <c r="G720" s="2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2">
        <v>45688</v>
      </c>
      <c r="G721" s="2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2">
        <v>45688</v>
      </c>
      <c r="G722" s="2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2">
        <v>45688</v>
      </c>
      <c r="G723" s="2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2">
        <v>45688</v>
      </c>
      <c r="G724" s="2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2">
        <v>45688</v>
      </c>
      <c r="G725" s="2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2">
        <v>45688</v>
      </c>
      <c r="G726" s="2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2">
        <v>45688</v>
      </c>
      <c r="G727" s="2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2">
        <v>45688</v>
      </c>
      <c r="G728" s="2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2">
        <v>45688</v>
      </c>
      <c r="G729" s="2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2">
        <v>45688</v>
      </c>
      <c r="G730" s="2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2">
        <v>45688</v>
      </c>
      <c r="G731" s="2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2">
        <v>45689</v>
      </c>
      <c r="G732" s="2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2">
        <v>45689</v>
      </c>
      <c r="G733" s="2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2">
        <v>45689</v>
      </c>
      <c r="G734" s="2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2">
        <v>45689</v>
      </c>
      <c r="G735" s="2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2">
        <v>45689</v>
      </c>
      <c r="G736" s="2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2">
        <v>45689</v>
      </c>
      <c r="G737" s="2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2">
        <v>45689</v>
      </c>
      <c r="G738" s="2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2">
        <v>45689</v>
      </c>
      <c r="G739" s="2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2">
        <v>45689</v>
      </c>
      <c r="G740" s="2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2">
        <v>45689</v>
      </c>
      <c r="G741" s="2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2">
        <v>45689</v>
      </c>
      <c r="G742" s="2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2">
        <v>45689</v>
      </c>
      <c r="G743" s="2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2">
        <v>45689</v>
      </c>
      <c r="G744" s="2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2">
        <v>45689</v>
      </c>
      <c r="G745" s="2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2">
        <v>45690</v>
      </c>
      <c r="G746" s="2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2">
        <v>45690</v>
      </c>
      <c r="G747" s="2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2">
        <v>45690</v>
      </c>
      <c r="G748" s="2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2">
        <v>45690</v>
      </c>
      <c r="G749" s="2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2">
        <v>45690</v>
      </c>
      <c r="G750" s="2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2">
        <v>45690</v>
      </c>
      <c r="G751" s="2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2">
        <v>45690</v>
      </c>
      <c r="G752" s="2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2">
        <v>45690</v>
      </c>
      <c r="G753" s="2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2">
        <v>45690</v>
      </c>
      <c r="G754" s="2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2">
        <v>45690</v>
      </c>
      <c r="G755" s="2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2">
        <v>45690</v>
      </c>
      <c r="G756" s="2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2">
        <v>45690</v>
      </c>
      <c r="G757" s="2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2">
        <v>45690</v>
      </c>
      <c r="G758" s="2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2">
        <v>45690</v>
      </c>
      <c r="G759" s="2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2">
        <v>45690</v>
      </c>
      <c r="G760" s="2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2">
        <v>45690</v>
      </c>
      <c r="G761" s="2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2">
        <v>45690</v>
      </c>
      <c r="G762" s="2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2">
        <v>45690</v>
      </c>
      <c r="G763" s="2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2">
        <v>45690</v>
      </c>
      <c r="G764" s="2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2">
        <v>45690</v>
      </c>
      <c r="G765" s="2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2">
        <v>45690</v>
      </c>
      <c r="G766" s="2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2">
        <v>45690</v>
      </c>
      <c r="G767" s="2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2">
        <v>45690</v>
      </c>
      <c r="G768" s="2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2">
        <v>45690</v>
      </c>
      <c r="G769" s="2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2">
        <v>45690</v>
      </c>
      <c r="G770" s="2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2">
        <v>45690</v>
      </c>
      <c r="G771" s="2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2">
        <v>45690</v>
      </c>
      <c r="G772" s="2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2">
        <v>45690</v>
      </c>
      <c r="G773" s="2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2">
        <v>45690</v>
      </c>
      <c r="G774" s="2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2">
        <v>45690</v>
      </c>
      <c r="G775" s="2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2">
        <v>45690</v>
      </c>
      <c r="G776" s="2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2">
        <v>45690</v>
      </c>
      <c r="G777" s="2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2">
        <v>45690</v>
      </c>
      <c r="G778" s="2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2">
        <v>45690</v>
      </c>
      <c r="G779" s="2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2">
        <v>45690</v>
      </c>
      <c r="G780" s="2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2">
        <v>45690</v>
      </c>
      <c r="G781" s="2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2">
        <v>45690</v>
      </c>
      <c r="G782" s="2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2">
        <v>45691</v>
      </c>
      <c r="G783" s="2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2">
        <v>45691</v>
      </c>
      <c r="G784" s="2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2">
        <v>45691</v>
      </c>
      <c r="G785" s="2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2">
        <v>45691</v>
      </c>
      <c r="G786" s="2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2">
        <v>45691</v>
      </c>
      <c r="G787" s="2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2">
        <v>45691</v>
      </c>
      <c r="G788" s="2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2">
        <v>45691</v>
      </c>
      <c r="G789" s="2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2">
        <v>45691</v>
      </c>
      <c r="G790" s="2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2">
        <v>45691</v>
      </c>
      <c r="G791" s="2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2">
        <v>45691</v>
      </c>
      <c r="G792" s="2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2">
        <v>45691</v>
      </c>
      <c r="G793" s="2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2">
        <v>45691</v>
      </c>
      <c r="G794" s="2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2">
        <v>45691</v>
      </c>
      <c r="G795" s="2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2">
        <v>45691</v>
      </c>
      <c r="G796" s="2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2">
        <v>45691</v>
      </c>
      <c r="G797" s="2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2">
        <v>45691</v>
      </c>
      <c r="G798" s="2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2">
        <v>45691</v>
      </c>
      <c r="G799" s="2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2">
        <v>45691</v>
      </c>
      <c r="G800" s="2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2">
        <v>45691</v>
      </c>
      <c r="G801" s="2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2">
        <v>45691</v>
      </c>
      <c r="G802" s="2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2">
        <v>45691</v>
      </c>
      <c r="G803" s="2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2">
        <v>45691</v>
      </c>
      <c r="G804" s="2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2">
        <v>45692</v>
      </c>
      <c r="G805" s="2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2">
        <v>45692</v>
      </c>
      <c r="G806" s="2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2">
        <v>45692</v>
      </c>
      <c r="G807" s="2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2">
        <v>45692</v>
      </c>
      <c r="G808" s="2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2">
        <v>45692</v>
      </c>
      <c r="G809" s="2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2">
        <v>45692</v>
      </c>
      <c r="G810" s="2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2">
        <v>45692</v>
      </c>
      <c r="G811" s="2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2">
        <v>45692</v>
      </c>
      <c r="G812" s="2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2">
        <v>45692</v>
      </c>
      <c r="G813" s="2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2">
        <v>45692</v>
      </c>
      <c r="G814" s="2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2">
        <v>45692</v>
      </c>
      <c r="G815" s="2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2">
        <v>45692</v>
      </c>
      <c r="G816" s="2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2">
        <v>45692</v>
      </c>
      <c r="G817" s="2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2">
        <v>45692</v>
      </c>
      <c r="G818" s="2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2">
        <v>45692</v>
      </c>
      <c r="G819" s="2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2">
        <v>45692</v>
      </c>
      <c r="G820" s="2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2">
        <v>45692</v>
      </c>
      <c r="G821" s="2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2">
        <v>45692</v>
      </c>
      <c r="G822" s="2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2">
        <v>45692</v>
      </c>
      <c r="G823" s="2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2">
        <v>45692</v>
      </c>
      <c r="G824" s="2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2">
        <v>45692</v>
      </c>
      <c r="G825" s="2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2">
        <v>45692</v>
      </c>
      <c r="G826" s="2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2">
        <v>45692</v>
      </c>
      <c r="G827" s="2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2">
        <v>45692</v>
      </c>
      <c r="G828" s="2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2">
        <v>45692</v>
      </c>
      <c r="G829" s="2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2">
        <v>45692</v>
      </c>
      <c r="G830" s="2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2">
        <v>45692</v>
      </c>
      <c r="G831" s="2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2">
        <v>45692</v>
      </c>
      <c r="G832" s="2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2">
        <v>45692</v>
      </c>
      <c r="G833" s="2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2">
        <v>45692</v>
      </c>
      <c r="G834" s="2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2">
        <v>45692</v>
      </c>
      <c r="G835" s="2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2">
        <v>45692</v>
      </c>
      <c r="G836" s="2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2">
        <v>45692</v>
      </c>
      <c r="G837" s="2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2">
        <v>45692</v>
      </c>
      <c r="G838" s="2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2">
        <v>45692</v>
      </c>
      <c r="G839" s="2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2">
        <v>45692</v>
      </c>
      <c r="G840" s="2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2">
        <v>45692</v>
      </c>
      <c r="G841" s="2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2">
        <v>45692</v>
      </c>
      <c r="G842" s="2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2">
        <v>45692</v>
      </c>
      <c r="G843" s="2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2">
        <v>45692</v>
      </c>
      <c r="G844" s="2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2">
        <v>45692</v>
      </c>
      <c r="G845" s="2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2">
        <v>45692</v>
      </c>
      <c r="G846" s="2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2">
        <v>45692</v>
      </c>
      <c r="G847" s="2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2">
        <v>45693</v>
      </c>
      <c r="G848" s="2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2">
        <v>45693</v>
      </c>
      <c r="G849" s="2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2">
        <v>45693</v>
      </c>
      <c r="G850" s="2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2">
        <v>45693</v>
      </c>
      <c r="G851" s="2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2">
        <v>45693</v>
      </c>
      <c r="G852" s="2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2">
        <v>45693</v>
      </c>
      <c r="G853" s="2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2">
        <v>45693</v>
      </c>
      <c r="G854" s="2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2">
        <v>45693</v>
      </c>
      <c r="G855" s="2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2">
        <v>45693</v>
      </c>
      <c r="G856" s="2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2">
        <v>45693</v>
      </c>
      <c r="G857" s="2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2">
        <v>45693</v>
      </c>
      <c r="G858" s="2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2">
        <v>45693</v>
      </c>
      <c r="G859" s="2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2">
        <v>45693</v>
      </c>
      <c r="G860" s="2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2">
        <v>45693</v>
      </c>
      <c r="G861" s="2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2">
        <v>45693</v>
      </c>
      <c r="G862" s="2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2">
        <v>45693</v>
      </c>
      <c r="G863" s="2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2">
        <v>45693</v>
      </c>
      <c r="G864" s="2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2">
        <v>45693</v>
      </c>
      <c r="G865" s="2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2">
        <v>45693</v>
      </c>
      <c r="G866" s="2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2">
        <v>45693</v>
      </c>
      <c r="G867" s="2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2">
        <v>45693</v>
      </c>
      <c r="G868" s="2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2">
        <v>45693</v>
      </c>
      <c r="G869" s="2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2">
        <v>45693</v>
      </c>
      <c r="G870" s="2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2">
        <v>45693</v>
      </c>
      <c r="G871" s="2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2">
        <v>45693</v>
      </c>
      <c r="G872" s="2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2">
        <v>45693</v>
      </c>
      <c r="G873" s="2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2">
        <v>45693</v>
      </c>
      <c r="G874" s="2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2">
        <v>45693</v>
      </c>
      <c r="G875" s="2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2">
        <v>45693</v>
      </c>
      <c r="G876" s="2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2">
        <v>45694</v>
      </c>
      <c r="G877" s="2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2">
        <v>45694</v>
      </c>
      <c r="G878" s="2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2">
        <v>45694</v>
      </c>
      <c r="G879" s="2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2">
        <v>45694</v>
      </c>
      <c r="G880" s="2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2">
        <v>45694</v>
      </c>
      <c r="G881" s="2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2">
        <v>45694</v>
      </c>
      <c r="G882" s="2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2">
        <v>45694</v>
      </c>
      <c r="G883" s="2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2">
        <v>45694</v>
      </c>
      <c r="G884" s="2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2">
        <v>45694</v>
      </c>
      <c r="G885" s="2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2">
        <v>45694</v>
      </c>
      <c r="G886" s="2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2">
        <v>45694</v>
      </c>
      <c r="G887" s="2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2">
        <v>45694</v>
      </c>
      <c r="G888" s="2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2">
        <v>45694</v>
      </c>
      <c r="G889" s="2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2">
        <v>45694</v>
      </c>
      <c r="G890" s="2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2">
        <v>45694</v>
      </c>
      <c r="G891" s="2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2">
        <v>45694</v>
      </c>
      <c r="G892" s="2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2">
        <v>45694</v>
      </c>
      <c r="G893" s="2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2">
        <v>45694</v>
      </c>
      <c r="G894" s="2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2">
        <v>45694</v>
      </c>
      <c r="G895" s="2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2">
        <v>45694</v>
      </c>
      <c r="G896" s="2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2">
        <v>45694</v>
      </c>
      <c r="G897" s="2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2">
        <v>45694</v>
      </c>
      <c r="G898" s="2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2">
        <v>45694</v>
      </c>
      <c r="G899" s="2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2">
        <v>45694</v>
      </c>
      <c r="G900" s="2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2">
        <v>45694</v>
      </c>
      <c r="G901" s="2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2">
        <v>45694</v>
      </c>
      <c r="G902" s="2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2">
        <v>45694</v>
      </c>
      <c r="G903" s="2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2">
        <v>45694</v>
      </c>
      <c r="G904" s="2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2">
        <v>45694</v>
      </c>
      <c r="G905" s="2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2">
        <v>45694</v>
      </c>
      <c r="G906" s="2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2">
        <v>45694</v>
      </c>
      <c r="G907" s="2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2">
        <v>45694</v>
      </c>
      <c r="G908" s="2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2">
        <v>45694</v>
      </c>
      <c r="G909" s="2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2">
        <v>45694</v>
      </c>
      <c r="G910" s="2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2">
        <v>45694</v>
      </c>
      <c r="G911" s="2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2">
        <v>45694</v>
      </c>
      <c r="G912" s="2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2">
        <v>45694</v>
      </c>
      <c r="G913" s="2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2">
        <v>45694</v>
      </c>
      <c r="G914" s="2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2">
        <v>45694</v>
      </c>
      <c r="G915" s="2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2">
        <v>45694</v>
      </c>
      <c r="G916" s="2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2">
        <v>45694</v>
      </c>
      <c r="G917" s="2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2">
        <v>45694</v>
      </c>
      <c r="G918" s="2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2">
        <v>45694</v>
      </c>
      <c r="G919" s="2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2">
        <v>45694</v>
      </c>
      <c r="G920" s="2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2">
        <v>45694</v>
      </c>
      <c r="G921" s="2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2">
        <v>45694</v>
      </c>
      <c r="G922" s="2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2">
        <v>45694</v>
      </c>
      <c r="G923" s="2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2">
        <v>45694</v>
      </c>
      <c r="G924" s="2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2">
        <v>45694</v>
      </c>
      <c r="G925" s="2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2">
        <v>45694</v>
      </c>
      <c r="G926" s="2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2">
        <v>45694</v>
      </c>
      <c r="G927" s="2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2">
        <v>45694</v>
      </c>
      <c r="G928" s="2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2">
        <v>45694</v>
      </c>
      <c r="G929" s="2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2">
        <v>45694</v>
      </c>
      <c r="G930" s="2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2">
        <v>45694</v>
      </c>
      <c r="G931" s="2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2">
        <v>45694</v>
      </c>
      <c r="G932" s="2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2">
        <v>45695</v>
      </c>
      <c r="G933" s="2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2">
        <v>45695</v>
      </c>
      <c r="G934" s="2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2">
        <v>45695</v>
      </c>
      <c r="G935" s="2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2">
        <v>45695</v>
      </c>
      <c r="G936" s="2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2">
        <v>45695</v>
      </c>
      <c r="G937" s="2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2">
        <v>45695</v>
      </c>
      <c r="G938" s="2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2">
        <v>45695</v>
      </c>
      <c r="G939" s="2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2">
        <v>45695</v>
      </c>
      <c r="G940" s="2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2">
        <v>45695</v>
      </c>
      <c r="G941" s="2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2">
        <v>45695</v>
      </c>
      <c r="G942" s="2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2">
        <v>45695</v>
      </c>
      <c r="G943" s="2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2">
        <v>45695</v>
      </c>
      <c r="G944" s="2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2">
        <v>45695</v>
      </c>
      <c r="G945" s="2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2">
        <v>45695</v>
      </c>
      <c r="G946" s="2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2">
        <v>45695</v>
      </c>
      <c r="G947" s="2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2">
        <v>45695</v>
      </c>
      <c r="G948" s="2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2">
        <v>45695</v>
      </c>
      <c r="G949" s="2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2">
        <v>45695</v>
      </c>
      <c r="G950" s="2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2">
        <v>45695</v>
      </c>
      <c r="G951" s="2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2">
        <v>45695</v>
      </c>
      <c r="G952" s="2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2">
        <v>45695</v>
      </c>
      <c r="G953" s="2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2">
        <v>45695</v>
      </c>
      <c r="G954" s="2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2">
        <v>45696</v>
      </c>
      <c r="G955" s="2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2">
        <v>45696</v>
      </c>
      <c r="G956" s="2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2">
        <v>45696</v>
      </c>
      <c r="G957" s="2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2">
        <v>45696</v>
      </c>
      <c r="G958" s="2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2">
        <v>45696</v>
      </c>
      <c r="G959" s="2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2">
        <v>45696</v>
      </c>
      <c r="G960" s="2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2">
        <v>45696</v>
      </c>
      <c r="G961" s="2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2">
        <v>45696</v>
      </c>
      <c r="G962" s="2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2">
        <v>45696</v>
      </c>
      <c r="G963" s="2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2">
        <v>45696</v>
      </c>
      <c r="G964" s="2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2">
        <v>45696</v>
      </c>
      <c r="G965" s="2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2">
        <v>45696</v>
      </c>
      <c r="G966" s="2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2">
        <v>45696</v>
      </c>
      <c r="G967" s="2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2">
        <v>45696</v>
      </c>
      <c r="G968" s="2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2">
        <v>45696</v>
      </c>
      <c r="G969" s="2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2">
        <v>45696</v>
      </c>
      <c r="G970" s="2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2">
        <v>45696</v>
      </c>
      <c r="G971" s="2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2">
        <v>45696</v>
      </c>
      <c r="G972" s="2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2">
        <v>45696</v>
      </c>
      <c r="G973" s="2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2">
        <v>45696</v>
      </c>
      <c r="G974" s="2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2">
        <v>45696</v>
      </c>
      <c r="G975" s="2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2">
        <v>45696</v>
      </c>
      <c r="G976" s="2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2">
        <v>45696</v>
      </c>
      <c r="G977" s="2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2">
        <v>45696</v>
      </c>
      <c r="G978" s="2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2">
        <v>45696</v>
      </c>
      <c r="G979" s="2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2">
        <v>45696</v>
      </c>
      <c r="G980" s="2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2">
        <v>45696</v>
      </c>
      <c r="G981" s="2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2">
        <v>45696</v>
      </c>
      <c r="G982" s="2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2">
        <v>45696</v>
      </c>
      <c r="G983" s="2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2">
        <v>45696</v>
      </c>
      <c r="G984" s="2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2">
        <v>45696</v>
      </c>
      <c r="G985" s="2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2">
        <v>45697</v>
      </c>
      <c r="G986" s="2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2">
        <v>45697</v>
      </c>
      <c r="G987" s="2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2">
        <v>45697</v>
      </c>
      <c r="G988" s="2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2">
        <v>45697</v>
      </c>
      <c r="G989" s="2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2">
        <v>45697</v>
      </c>
      <c r="G990" s="2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2">
        <v>45697</v>
      </c>
      <c r="G991" s="2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2">
        <v>45697</v>
      </c>
      <c r="G992" s="2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2">
        <v>45697</v>
      </c>
      <c r="G993" s="2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2">
        <v>45697</v>
      </c>
      <c r="G994" s="2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2">
        <v>45697</v>
      </c>
      <c r="G995" s="2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2">
        <v>45697</v>
      </c>
      <c r="G996" s="2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2">
        <v>45697</v>
      </c>
      <c r="G997" s="2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2">
        <v>45697</v>
      </c>
      <c r="G998" s="2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2">
        <v>45697</v>
      </c>
      <c r="G999" s="2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2">
        <v>45697</v>
      </c>
      <c r="G1000" s="2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2">
        <v>45697</v>
      </c>
      <c r="G1001" s="2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2">
        <v>45697</v>
      </c>
      <c r="G1002" s="2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2">
        <v>45697</v>
      </c>
      <c r="G1003" s="2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2">
        <v>45697</v>
      </c>
      <c r="G1004" s="2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2">
        <v>45697</v>
      </c>
      <c r="G1005" s="2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2">
        <v>45697</v>
      </c>
      <c r="G1006" s="2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2">
        <v>45697</v>
      </c>
      <c r="G1007" s="2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2">
        <v>45697</v>
      </c>
      <c r="G1008" s="2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2">
        <v>45697</v>
      </c>
      <c r="G1009" s="2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2">
        <v>45697</v>
      </c>
      <c r="G1010" s="2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2">
        <v>45697</v>
      </c>
      <c r="G1011" s="2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2">
        <v>45697</v>
      </c>
      <c r="G1012" s="2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2">
        <v>45697</v>
      </c>
      <c r="G1013" s="2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2">
        <v>45697</v>
      </c>
      <c r="G1014" s="2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2">
        <v>45697</v>
      </c>
      <c r="G1015" s="2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2">
        <v>45697</v>
      </c>
      <c r="G1016" s="2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2">
        <v>45697</v>
      </c>
      <c r="G1017" s="2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2">
        <v>45697</v>
      </c>
      <c r="G1018" s="2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2">
        <v>45697</v>
      </c>
      <c r="G1019" s="2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2">
        <v>45697</v>
      </c>
      <c r="G1020" s="2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2">
        <v>45697</v>
      </c>
      <c r="G1021" s="2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2">
        <v>45698</v>
      </c>
      <c r="G1022" s="2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2">
        <v>45698</v>
      </c>
      <c r="G1023" s="2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2">
        <v>45698</v>
      </c>
      <c r="G1024" s="2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2">
        <v>45698</v>
      </c>
      <c r="G1025" s="2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2">
        <v>45698</v>
      </c>
      <c r="G1026" s="2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2">
        <v>45698</v>
      </c>
      <c r="G1027" s="2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2">
        <v>45698</v>
      </c>
      <c r="G1028" s="2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2">
        <v>45698</v>
      </c>
      <c r="G1029" s="2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2">
        <v>45698</v>
      </c>
      <c r="G1030" s="2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2">
        <v>45698</v>
      </c>
      <c r="G1031" s="2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2">
        <v>45698</v>
      </c>
      <c r="G1032" s="2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2">
        <v>45698</v>
      </c>
      <c r="G1033" s="2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2">
        <v>45698</v>
      </c>
      <c r="G1034" s="2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2">
        <v>45698</v>
      </c>
      <c r="G1035" s="2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2">
        <v>45698</v>
      </c>
      <c r="G1036" s="2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2">
        <v>45698</v>
      </c>
      <c r="G1037" s="2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2">
        <v>45698</v>
      </c>
      <c r="G1038" s="2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2">
        <v>45698</v>
      </c>
      <c r="G1039" s="2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2">
        <v>45698</v>
      </c>
      <c r="G1040" s="2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2">
        <v>45698</v>
      </c>
      <c r="G1041" s="2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2">
        <v>45698</v>
      </c>
      <c r="G1042" s="2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2">
        <v>45698</v>
      </c>
      <c r="G1043" s="2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2">
        <v>45698</v>
      </c>
      <c r="G1044" s="2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2">
        <v>45698</v>
      </c>
      <c r="G1045" s="2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2">
        <v>45698</v>
      </c>
      <c r="G1046" s="2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2">
        <v>45698</v>
      </c>
      <c r="G1047" s="2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2">
        <v>45698</v>
      </c>
      <c r="G1048" s="2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2">
        <v>45698</v>
      </c>
      <c r="G1049" s="2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2">
        <v>45699</v>
      </c>
      <c r="G1050" s="2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2">
        <v>45699</v>
      </c>
      <c r="G1051" s="2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2">
        <v>45699</v>
      </c>
      <c r="G1052" s="2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2">
        <v>45699</v>
      </c>
      <c r="G1053" s="2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2">
        <v>45699</v>
      </c>
      <c r="G1054" s="2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2">
        <v>45699</v>
      </c>
      <c r="G1055" s="2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2">
        <v>45699</v>
      </c>
      <c r="G1056" s="2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2">
        <v>45699</v>
      </c>
      <c r="G1057" s="2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2">
        <v>45699</v>
      </c>
      <c r="G1058" s="2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2">
        <v>45699</v>
      </c>
      <c r="G1059" s="2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2">
        <v>45699</v>
      </c>
      <c r="G1060" s="2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2">
        <v>45699</v>
      </c>
      <c r="G1061" s="2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2">
        <v>45699</v>
      </c>
      <c r="G1062" s="2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2">
        <v>45699</v>
      </c>
      <c r="G1063" s="2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2">
        <v>45699</v>
      </c>
      <c r="G1064" s="2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2">
        <v>45699</v>
      </c>
      <c r="G1065" s="2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2">
        <v>45699</v>
      </c>
      <c r="G1066" s="2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2">
        <v>45699</v>
      </c>
      <c r="G1067" s="2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2">
        <v>45699</v>
      </c>
      <c r="G1068" s="2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2">
        <v>45699</v>
      </c>
      <c r="G1069" s="2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2">
        <v>45699</v>
      </c>
      <c r="G1070" s="2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2">
        <v>45699</v>
      </c>
      <c r="G1071" s="2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2">
        <v>45699</v>
      </c>
      <c r="G1072" s="2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2">
        <v>45699</v>
      </c>
      <c r="G1073" s="2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2">
        <v>45699</v>
      </c>
      <c r="G1074" s="2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2">
        <v>45699</v>
      </c>
      <c r="G1075" s="2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2">
        <v>45700</v>
      </c>
      <c r="G1076" s="2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2">
        <v>45700</v>
      </c>
      <c r="G1077" s="2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2">
        <v>45700</v>
      </c>
      <c r="G1078" s="2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2">
        <v>45700</v>
      </c>
      <c r="G1079" s="2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2">
        <v>45700</v>
      </c>
      <c r="G1080" s="2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2">
        <v>45700</v>
      </c>
      <c r="G1081" s="2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2">
        <v>45700</v>
      </c>
      <c r="G1082" s="2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2">
        <v>45700</v>
      </c>
      <c r="G1083" s="2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2">
        <v>45700</v>
      </c>
      <c r="G1084" s="2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2">
        <v>45700</v>
      </c>
      <c r="G1085" s="2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2">
        <v>45700</v>
      </c>
      <c r="G1086" s="2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2">
        <v>45700</v>
      </c>
      <c r="G1087" s="2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2">
        <v>45700</v>
      </c>
      <c r="G1088" s="2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2">
        <v>45700</v>
      </c>
      <c r="G1089" s="2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2">
        <v>45700</v>
      </c>
      <c r="G1090" s="2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2">
        <v>45700</v>
      </c>
      <c r="G1091" s="2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2">
        <v>45700</v>
      </c>
      <c r="G1092" s="2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2">
        <v>45700</v>
      </c>
      <c r="G1093" s="2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2">
        <v>45700</v>
      </c>
      <c r="G1094" s="2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2">
        <v>45700</v>
      </c>
      <c r="G1095" s="2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2">
        <v>45700</v>
      </c>
      <c r="G1096" s="2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2">
        <v>45700</v>
      </c>
      <c r="G1097" s="2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2">
        <v>45700</v>
      </c>
      <c r="G1098" s="2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2">
        <v>45701</v>
      </c>
      <c r="G1099" s="2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2">
        <v>45701</v>
      </c>
      <c r="G1100" s="2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2">
        <v>45701</v>
      </c>
      <c r="G1101" s="2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2">
        <v>45701</v>
      </c>
      <c r="G1102" s="2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2">
        <v>45701</v>
      </c>
      <c r="G1103" s="2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2">
        <v>45701</v>
      </c>
      <c r="G1104" s="2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2">
        <v>45701</v>
      </c>
      <c r="G1105" s="2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2">
        <v>45701</v>
      </c>
      <c r="G1106" s="2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2">
        <v>45701</v>
      </c>
      <c r="G1107" s="2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2">
        <v>45701</v>
      </c>
      <c r="G1108" s="2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2">
        <v>45701</v>
      </c>
      <c r="G1109" s="2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2">
        <v>45701</v>
      </c>
      <c r="G1110" s="2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2">
        <v>45701</v>
      </c>
      <c r="G1111" s="2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2">
        <v>45701</v>
      </c>
      <c r="G1112" s="2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2">
        <v>45701</v>
      </c>
      <c r="G1113" s="2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2">
        <v>45701</v>
      </c>
      <c r="G1114" s="2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2">
        <v>45701</v>
      </c>
      <c r="G1115" s="2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2">
        <v>45701</v>
      </c>
      <c r="G1116" s="2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2">
        <v>45701</v>
      </c>
      <c r="G1117" s="2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2">
        <v>45701</v>
      </c>
      <c r="G1118" s="2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2">
        <v>45701</v>
      </c>
      <c r="G1119" s="2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2">
        <v>45701</v>
      </c>
      <c r="G1120" s="2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2">
        <v>45701</v>
      </c>
      <c r="G1121" s="2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2">
        <v>45702</v>
      </c>
      <c r="G1122" s="2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2">
        <v>45702</v>
      </c>
      <c r="G1123" s="2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2">
        <v>45702</v>
      </c>
      <c r="G1124" s="2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2">
        <v>45702</v>
      </c>
      <c r="G1125" s="2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2">
        <v>45702</v>
      </c>
      <c r="G1126" s="2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2">
        <v>45702</v>
      </c>
      <c r="G1127" s="2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2">
        <v>45702</v>
      </c>
      <c r="G1128" s="2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2">
        <v>45702</v>
      </c>
      <c r="G1129" s="2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2">
        <v>45702</v>
      </c>
      <c r="G1130" s="2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2">
        <v>45702</v>
      </c>
      <c r="G1131" s="2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2">
        <v>45702</v>
      </c>
      <c r="G1132" s="2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2">
        <v>45702</v>
      </c>
      <c r="G1133" s="2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2">
        <v>45702</v>
      </c>
      <c r="G1134" s="2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2">
        <v>45702</v>
      </c>
      <c r="G1135" s="2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2">
        <v>45702</v>
      </c>
      <c r="G1136" s="2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2">
        <v>45702</v>
      </c>
      <c r="G1137" s="2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2">
        <v>45702</v>
      </c>
      <c r="G1138" s="2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2">
        <v>45702</v>
      </c>
      <c r="G1139" s="2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2">
        <v>45702</v>
      </c>
      <c r="G1140" s="2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2">
        <v>45702</v>
      </c>
      <c r="G1141" s="2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2">
        <v>45702</v>
      </c>
      <c r="G1142" s="2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2">
        <v>45702</v>
      </c>
      <c r="G1143" s="2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2">
        <v>45702</v>
      </c>
      <c r="G1144" s="2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2">
        <v>45702</v>
      </c>
      <c r="G1145" s="2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2">
        <v>45702</v>
      </c>
      <c r="G1146" s="2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2">
        <v>45702</v>
      </c>
      <c r="G1147" s="2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2">
        <v>45702</v>
      </c>
      <c r="G1148" s="2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2">
        <v>45702</v>
      </c>
      <c r="G1149" s="2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2">
        <v>45703</v>
      </c>
      <c r="G1150" s="2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2">
        <v>45703</v>
      </c>
      <c r="G1151" s="2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2">
        <v>45703</v>
      </c>
      <c r="G1152" s="2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2">
        <v>45703</v>
      </c>
      <c r="G1153" s="2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2">
        <v>45703</v>
      </c>
      <c r="G1154" s="2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2">
        <v>45703</v>
      </c>
      <c r="G1155" s="2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2">
        <v>45703</v>
      </c>
      <c r="G1156" s="2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2">
        <v>45703</v>
      </c>
      <c r="G1157" s="2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2">
        <v>45703</v>
      </c>
      <c r="G1158" s="2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2">
        <v>45703</v>
      </c>
      <c r="G1159" s="2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2">
        <v>45703</v>
      </c>
      <c r="G1160" s="2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2">
        <v>45703</v>
      </c>
      <c r="G1161" s="2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2">
        <v>45703</v>
      </c>
      <c r="G1162" s="2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2">
        <v>45703</v>
      </c>
      <c r="G1163" s="2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2">
        <v>45703</v>
      </c>
      <c r="G1164" s="2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2">
        <v>45703</v>
      </c>
      <c r="G1165" s="2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2">
        <v>45703</v>
      </c>
      <c r="G1166" s="2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2">
        <v>45703</v>
      </c>
      <c r="G1167" s="2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2">
        <v>45703</v>
      </c>
      <c r="G1168" s="2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2">
        <v>45703</v>
      </c>
      <c r="G1169" s="2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2">
        <v>45703</v>
      </c>
      <c r="G1170" s="2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2">
        <v>45703</v>
      </c>
      <c r="G1171" s="2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2">
        <v>45703</v>
      </c>
      <c r="G1172" s="2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2">
        <v>45703</v>
      </c>
      <c r="G1173" s="2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2">
        <v>45703</v>
      </c>
      <c r="G1174" s="2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2">
        <v>45703</v>
      </c>
      <c r="G1175" s="2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2">
        <v>45703</v>
      </c>
      <c r="G1176" s="2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2">
        <v>45704</v>
      </c>
      <c r="G1177" s="2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2">
        <v>45704</v>
      </c>
      <c r="G1178" s="2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2">
        <v>45704</v>
      </c>
      <c r="G1179" s="2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2">
        <v>45704</v>
      </c>
      <c r="G1180" s="2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2">
        <v>45704</v>
      </c>
      <c r="G1181" s="2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2">
        <v>45704</v>
      </c>
      <c r="G1182" s="2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2">
        <v>45704</v>
      </c>
      <c r="G1183" s="2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2">
        <v>45704</v>
      </c>
      <c r="G1184" s="2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2">
        <v>45704</v>
      </c>
      <c r="G1185" s="2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2">
        <v>45704</v>
      </c>
      <c r="G1186" s="2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2">
        <v>45704</v>
      </c>
      <c r="G1187" s="2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2">
        <v>45704</v>
      </c>
      <c r="G1188" s="2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2">
        <v>45704</v>
      </c>
      <c r="G1189" s="2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2">
        <v>45704</v>
      </c>
      <c r="G1190" s="2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2">
        <v>45704</v>
      </c>
      <c r="G1191" s="2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2">
        <v>45704</v>
      </c>
      <c r="G1192" s="2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2">
        <v>45704</v>
      </c>
      <c r="G1193" s="2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2">
        <v>45704</v>
      </c>
      <c r="G1194" s="2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2">
        <v>45704</v>
      </c>
      <c r="G1195" s="2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2">
        <v>45705</v>
      </c>
      <c r="G1196" s="2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2">
        <v>45705</v>
      </c>
      <c r="G1197" s="2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2">
        <v>45705</v>
      </c>
      <c r="G1198" s="2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2">
        <v>45705</v>
      </c>
      <c r="G1199" s="2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2">
        <v>45705</v>
      </c>
      <c r="G1200" s="2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2">
        <v>45705</v>
      </c>
      <c r="G1201" s="2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2">
        <v>45705</v>
      </c>
      <c r="G1202" s="2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2">
        <v>45705</v>
      </c>
      <c r="G1203" s="2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2">
        <v>45705</v>
      </c>
      <c r="G1204" s="2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2">
        <v>45705</v>
      </c>
      <c r="G1205" s="2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2">
        <v>45705</v>
      </c>
      <c r="G1206" s="2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2">
        <v>45705</v>
      </c>
      <c r="G1207" s="2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2">
        <v>45705</v>
      </c>
      <c r="G1208" s="2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2">
        <v>45705</v>
      </c>
      <c r="G1209" s="2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2">
        <v>45705</v>
      </c>
      <c r="G1210" s="2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2">
        <v>45705</v>
      </c>
      <c r="G1211" s="2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2">
        <v>45705</v>
      </c>
      <c r="G1212" s="2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2">
        <v>45705</v>
      </c>
      <c r="G1213" s="2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2">
        <v>45705</v>
      </c>
      <c r="G1214" s="2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2">
        <v>45705</v>
      </c>
      <c r="G1215" s="2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2">
        <v>45705</v>
      </c>
      <c r="G1216" s="2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2">
        <v>45705</v>
      </c>
      <c r="G1217" s="2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2">
        <v>45705</v>
      </c>
      <c r="G1218" s="2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2">
        <v>45705</v>
      </c>
      <c r="G1219" s="2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2">
        <v>45705</v>
      </c>
      <c r="G1220" s="2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2">
        <v>45705</v>
      </c>
      <c r="G1221" s="2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2">
        <v>45705</v>
      </c>
      <c r="G1222" s="2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2">
        <v>45705</v>
      </c>
      <c r="G1223" s="2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2">
        <v>45705</v>
      </c>
      <c r="G1224" s="2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2">
        <v>45706</v>
      </c>
      <c r="G1225" s="2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2">
        <v>45706</v>
      </c>
      <c r="G1226" s="2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2">
        <v>45706</v>
      </c>
      <c r="G1227" s="2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2">
        <v>45706</v>
      </c>
      <c r="G1228" s="2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2">
        <v>45706</v>
      </c>
      <c r="G1229" s="2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2">
        <v>45706</v>
      </c>
      <c r="G1230" s="2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2">
        <v>45706</v>
      </c>
      <c r="G1231" s="2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2">
        <v>45706</v>
      </c>
      <c r="G1232" s="2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2">
        <v>45706</v>
      </c>
      <c r="G1233" s="2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2">
        <v>45706</v>
      </c>
      <c r="G1234" s="2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2">
        <v>45706</v>
      </c>
      <c r="G1235" s="2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2">
        <v>45706</v>
      </c>
      <c r="G1236" s="2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2">
        <v>45706</v>
      </c>
      <c r="G1237" s="2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2">
        <v>45706</v>
      </c>
      <c r="G1238" s="2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2">
        <v>45706</v>
      </c>
      <c r="G1239" s="2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2">
        <v>45706</v>
      </c>
      <c r="G1240" s="2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2">
        <v>45706</v>
      </c>
      <c r="G1241" s="2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2">
        <v>45706</v>
      </c>
      <c r="G1242" s="2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2">
        <v>45706</v>
      </c>
      <c r="G1243" s="2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2">
        <v>45706</v>
      </c>
      <c r="G1244" s="2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2">
        <v>45706</v>
      </c>
      <c r="G1245" s="2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2">
        <v>45706</v>
      </c>
      <c r="G1246" s="2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2">
        <v>45706</v>
      </c>
      <c r="G1247" s="2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2">
        <v>45706</v>
      </c>
      <c r="G1248" s="2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2">
        <v>45706</v>
      </c>
      <c r="G1249" s="2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2">
        <v>45706</v>
      </c>
      <c r="G1250" s="2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2">
        <v>45706</v>
      </c>
      <c r="G1251" s="2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2">
        <v>45706</v>
      </c>
      <c r="G1252" s="2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2">
        <v>45706</v>
      </c>
      <c r="G1253" s="2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2">
        <v>45706</v>
      </c>
      <c r="G1254" s="2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2">
        <v>45706</v>
      </c>
      <c r="G1255" s="2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2">
        <v>45706</v>
      </c>
      <c r="G1256" s="2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2">
        <v>45706</v>
      </c>
      <c r="G1257" s="2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2">
        <v>45706</v>
      </c>
      <c r="G1258" s="2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2">
        <v>45706</v>
      </c>
      <c r="G1259" s="2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2">
        <v>45706</v>
      </c>
      <c r="G1260" s="2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2">
        <v>45706</v>
      </c>
      <c r="G1261" s="2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2">
        <v>45706</v>
      </c>
      <c r="G1262" s="2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2">
        <v>45706</v>
      </c>
      <c r="G1263" s="2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2">
        <v>45706</v>
      </c>
      <c r="G1264" s="2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2">
        <v>45706</v>
      </c>
      <c r="G1265" s="2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2">
        <v>45706</v>
      </c>
      <c r="G1266" s="2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2">
        <v>45706</v>
      </c>
      <c r="G1267" s="2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2">
        <v>45706</v>
      </c>
      <c r="G1268" s="2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2">
        <v>45706</v>
      </c>
      <c r="G1269" s="2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2">
        <v>45706</v>
      </c>
      <c r="G1270" s="2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2">
        <v>45706</v>
      </c>
      <c r="G1271" s="2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2">
        <v>45706</v>
      </c>
      <c r="G1272" s="2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2">
        <v>45706</v>
      </c>
      <c r="G1273" s="2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2">
        <v>45706</v>
      </c>
      <c r="G1274" s="2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2">
        <v>45706</v>
      </c>
      <c r="G1275" s="2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2">
        <v>45706</v>
      </c>
      <c r="G1276" s="2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2">
        <v>45706</v>
      </c>
      <c r="G1277" s="2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2">
        <v>45706</v>
      </c>
      <c r="G1278" s="2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2">
        <v>45706</v>
      </c>
      <c r="G1279" s="2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2">
        <v>45706</v>
      </c>
      <c r="G1280" s="2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2">
        <v>45706</v>
      </c>
      <c r="G1281" s="2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2">
        <v>45706</v>
      </c>
      <c r="G1282" s="2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2">
        <v>45706</v>
      </c>
      <c r="G1283" s="2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2">
        <v>45706</v>
      </c>
      <c r="G1284" s="2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2">
        <v>45706</v>
      </c>
      <c r="G1285" s="2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2">
        <v>45706</v>
      </c>
      <c r="G1286" s="2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2">
        <v>45706</v>
      </c>
      <c r="G1287" s="2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2">
        <v>45707</v>
      </c>
      <c r="G1288" s="2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2">
        <v>45707</v>
      </c>
      <c r="G1289" s="2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2">
        <v>45707</v>
      </c>
      <c r="G1290" s="2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2">
        <v>45707</v>
      </c>
      <c r="G1291" s="2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2">
        <v>45707</v>
      </c>
      <c r="G1292" s="2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2">
        <v>45707</v>
      </c>
      <c r="G1293" s="2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2">
        <v>45707</v>
      </c>
      <c r="G1294" s="2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2">
        <v>45707</v>
      </c>
      <c r="G1295" s="2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2">
        <v>45707</v>
      </c>
      <c r="G1296" s="2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2">
        <v>45707</v>
      </c>
      <c r="G1297" s="2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2">
        <v>45707</v>
      </c>
      <c r="G1298" s="2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2">
        <v>45707</v>
      </c>
      <c r="G1299" s="2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2">
        <v>45707</v>
      </c>
      <c r="G1300" s="2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2">
        <v>45707</v>
      </c>
      <c r="G1301" s="2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2">
        <v>45707</v>
      </c>
      <c r="G1302" s="2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2">
        <v>45707</v>
      </c>
      <c r="G1303" s="2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2">
        <v>45707</v>
      </c>
      <c r="G1304" s="2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2">
        <v>45707</v>
      </c>
      <c r="G1305" s="2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2">
        <v>45707</v>
      </c>
      <c r="G1306" s="2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2">
        <v>45707</v>
      </c>
      <c r="G1307" s="2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2">
        <v>45707</v>
      </c>
      <c r="G1308" s="2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2">
        <v>45707</v>
      </c>
      <c r="G1309" s="2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2">
        <v>45707</v>
      </c>
      <c r="G1310" s="2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2">
        <v>45707</v>
      </c>
      <c r="G1311" s="2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2">
        <v>45707</v>
      </c>
      <c r="G1312" s="2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2">
        <v>45707</v>
      </c>
      <c r="G1313" s="2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2">
        <v>45707</v>
      </c>
      <c r="G1314" s="2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2">
        <v>45707</v>
      </c>
      <c r="G1315" s="2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2">
        <v>45707</v>
      </c>
      <c r="G1316" s="2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2">
        <v>45707</v>
      </c>
      <c r="G1317" s="2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2">
        <v>45707</v>
      </c>
      <c r="G1318" s="2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2">
        <v>45708</v>
      </c>
      <c r="G1319" s="2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2">
        <v>45708</v>
      </c>
      <c r="G1320" s="2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2">
        <v>45708</v>
      </c>
      <c r="G1321" s="2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2">
        <v>45708</v>
      </c>
      <c r="G1322" s="2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2">
        <v>45708</v>
      </c>
      <c r="G1323" s="2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2">
        <v>45708</v>
      </c>
      <c r="G1324" s="2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2">
        <v>45708</v>
      </c>
      <c r="G1325" s="2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2">
        <v>45708</v>
      </c>
      <c r="G1326" s="2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2">
        <v>45708</v>
      </c>
      <c r="G1327" s="2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2">
        <v>45708</v>
      </c>
      <c r="G1328" s="2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2">
        <v>45708</v>
      </c>
      <c r="G1329" s="2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2">
        <v>45708</v>
      </c>
      <c r="G1330" s="2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2">
        <v>45708</v>
      </c>
      <c r="G1331" s="2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2">
        <v>45708</v>
      </c>
      <c r="G1332" s="2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2">
        <v>45708</v>
      </c>
      <c r="G1333" s="2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2">
        <v>45708</v>
      </c>
      <c r="G1334" s="2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2">
        <v>45708</v>
      </c>
      <c r="G1335" s="2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2">
        <v>45708</v>
      </c>
      <c r="G1336" s="2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2">
        <v>45708</v>
      </c>
      <c r="G1337" s="2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2">
        <v>45708</v>
      </c>
      <c r="G1338" s="2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2">
        <v>45708</v>
      </c>
      <c r="G1339" s="2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2">
        <v>45708</v>
      </c>
      <c r="G1340" s="2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2">
        <v>45708</v>
      </c>
      <c r="G1341" s="2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2">
        <v>45708</v>
      </c>
      <c r="G1342" s="2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2">
        <v>45708</v>
      </c>
      <c r="G1343" s="2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2">
        <v>45708</v>
      </c>
      <c r="G1344" s="2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2">
        <v>45708</v>
      </c>
      <c r="G1345" s="2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2">
        <v>45708</v>
      </c>
      <c r="G1346" s="2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2">
        <v>45708</v>
      </c>
      <c r="G1347" s="2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2">
        <v>45708</v>
      </c>
      <c r="G1348" s="2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2">
        <v>45708</v>
      </c>
      <c r="G1349" s="2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2">
        <v>45708</v>
      </c>
      <c r="G1350" s="2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2">
        <v>45709</v>
      </c>
      <c r="G1351" s="2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2">
        <v>45709</v>
      </c>
      <c r="G1352" s="2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2">
        <v>45709</v>
      </c>
      <c r="G1353" s="2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2">
        <v>45709</v>
      </c>
      <c r="G1354" s="2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2">
        <v>45709</v>
      </c>
      <c r="G1355" s="2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2">
        <v>45709</v>
      </c>
      <c r="G1356" s="2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2">
        <v>45709</v>
      </c>
      <c r="G1357" s="2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2">
        <v>45709</v>
      </c>
      <c r="G1358" s="2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2">
        <v>45709</v>
      </c>
      <c r="G1359" s="2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2">
        <v>45709</v>
      </c>
      <c r="G1360" s="2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2">
        <v>45709</v>
      </c>
      <c r="G1361" s="2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2">
        <v>45709</v>
      </c>
      <c r="G1362" s="2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2">
        <v>45709</v>
      </c>
      <c r="G1363" s="2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2">
        <v>45709</v>
      </c>
      <c r="G1364" s="2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2">
        <v>45709</v>
      </c>
      <c r="G1365" s="2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2">
        <v>45709</v>
      </c>
      <c r="G1366" s="2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2">
        <v>45709</v>
      </c>
      <c r="G1367" s="2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2">
        <v>45709</v>
      </c>
      <c r="G1368" s="2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2">
        <v>45709</v>
      </c>
      <c r="G1369" s="2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2">
        <v>45709</v>
      </c>
      <c r="G1370" s="2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2">
        <v>45709</v>
      </c>
      <c r="G1371" s="2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2">
        <v>45709</v>
      </c>
      <c r="G1372" s="2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2">
        <v>45709</v>
      </c>
      <c r="G1373" s="2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2">
        <v>45709</v>
      </c>
      <c r="G1374" s="2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2">
        <v>45709</v>
      </c>
      <c r="G1375" s="2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2">
        <v>45709</v>
      </c>
      <c r="G1376" s="2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2">
        <v>45709</v>
      </c>
      <c r="G1377" s="2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2">
        <v>45709</v>
      </c>
      <c r="G1378" s="2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2">
        <v>45709</v>
      </c>
      <c r="G1379" s="2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2">
        <v>45709</v>
      </c>
      <c r="G1380" s="2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2">
        <v>45709</v>
      </c>
      <c r="G1381" s="2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2">
        <v>45709</v>
      </c>
      <c r="G1382" s="2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2">
        <v>45709</v>
      </c>
      <c r="G1383" s="2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2">
        <v>45709</v>
      </c>
      <c r="G1384" s="2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2">
        <v>45709</v>
      </c>
      <c r="G1385" s="2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2">
        <v>45709</v>
      </c>
      <c r="G1386" s="2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2">
        <v>45709</v>
      </c>
      <c r="G1387" s="2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2">
        <v>45709</v>
      </c>
      <c r="G1388" s="2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2">
        <v>45710</v>
      </c>
      <c r="G1389" s="2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2">
        <v>45710</v>
      </c>
      <c r="G1390" s="2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2">
        <v>45710</v>
      </c>
      <c r="G1391" s="2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2">
        <v>45710</v>
      </c>
      <c r="G1392" s="2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2">
        <v>45710</v>
      </c>
      <c r="G1393" s="2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2">
        <v>45710</v>
      </c>
      <c r="G1394" s="2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2">
        <v>45710</v>
      </c>
      <c r="G1395" s="2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2">
        <v>45710</v>
      </c>
      <c r="G1396" s="2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2">
        <v>45710</v>
      </c>
      <c r="G1397" s="2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2">
        <v>45710</v>
      </c>
      <c r="G1398" s="2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2">
        <v>45710</v>
      </c>
      <c r="G1399" s="2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2">
        <v>45710</v>
      </c>
      <c r="G1400" s="2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2">
        <v>45710</v>
      </c>
      <c r="G1401" s="2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2">
        <v>45710</v>
      </c>
      <c r="G1402" s="2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2">
        <v>45710</v>
      </c>
      <c r="G1403" s="2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2">
        <v>45710</v>
      </c>
      <c r="G1404" s="2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2">
        <v>45710</v>
      </c>
      <c r="G1405" s="2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2">
        <v>45710</v>
      </c>
      <c r="G1406" s="2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2">
        <v>45710</v>
      </c>
      <c r="G1407" s="2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2">
        <v>45710</v>
      </c>
      <c r="G1408" s="2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2">
        <v>45710</v>
      </c>
      <c r="G1409" s="2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2">
        <v>45710</v>
      </c>
      <c r="G1410" s="2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2">
        <v>45710</v>
      </c>
      <c r="G1411" s="2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2">
        <v>45710</v>
      </c>
      <c r="G1412" s="2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2">
        <v>45711</v>
      </c>
      <c r="G1413" s="2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2">
        <v>45711</v>
      </c>
      <c r="G1414" s="2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2">
        <v>45711</v>
      </c>
      <c r="G1415" s="2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2">
        <v>45711</v>
      </c>
      <c r="G1416" s="2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2">
        <v>45711</v>
      </c>
      <c r="G1417" s="2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2">
        <v>45711</v>
      </c>
      <c r="G1418" s="2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2">
        <v>45711</v>
      </c>
      <c r="G1419" s="2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2">
        <v>45711</v>
      </c>
      <c r="G1420" s="2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2">
        <v>45711</v>
      </c>
      <c r="G1421" s="2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2">
        <v>45711</v>
      </c>
      <c r="G1422" s="2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2">
        <v>45711</v>
      </c>
      <c r="G1423" s="2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2">
        <v>45711</v>
      </c>
      <c r="G1424" s="2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2">
        <v>45711</v>
      </c>
      <c r="G1425" s="2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2">
        <v>45711</v>
      </c>
      <c r="G1426" s="2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2">
        <v>45711</v>
      </c>
      <c r="G1427" s="2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2">
        <v>45711</v>
      </c>
      <c r="G1428" s="2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2">
        <v>45711</v>
      </c>
      <c r="G1429" s="2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2">
        <v>45711</v>
      </c>
      <c r="G1430" s="2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2">
        <v>45711</v>
      </c>
      <c r="G1431" s="2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2">
        <v>45711</v>
      </c>
      <c r="G1432" s="2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2">
        <v>45711</v>
      </c>
      <c r="G1433" s="2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2">
        <v>45711</v>
      </c>
      <c r="G1434" s="2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2">
        <v>45711</v>
      </c>
      <c r="G1435" s="2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2">
        <v>45711</v>
      </c>
      <c r="G1436" s="2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2">
        <v>45711</v>
      </c>
      <c r="G1437" s="2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2">
        <v>45711</v>
      </c>
      <c r="G1438" s="2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2">
        <v>45711</v>
      </c>
      <c r="G1439" s="2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2">
        <v>45711</v>
      </c>
      <c r="G1440" s="2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2">
        <v>45711</v>
      </c>
      <c r="G1441" s="2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2">
        <v>45711</v>
      </c>
      <c r="G1442" s="2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2">
        <v>45711</v>
      </c>
      <c r="G1443" s="2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2">
        <v>45711</v>
      </c>
      <c r="G1444" s="2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2">
        <v>45711</v>
      </c>
      <c r="G1445" s="2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2">
        <v>45711</v>
      </c>
      <c r="G1446" s="2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2">
        <v>45711</v>
      </c>
      <c r="G1447" s="2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2">
        <v>45711</v>
      </c>
      <c r="G1448" s="2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2">
        <v>45711</v>
      </c>
      <c r="G1449" s="2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2">
        <v>45712</v>
      </c>
      <c r="G1450" s="2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2">
        <v>45712</v>
      </c>
      <c r="G1451" s="2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2">
        <v>45712</v>
      </c>
      <c r="G1452" s="2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2">
        <v>45712</v>
      </c>
      <c r="G1453" s="2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2">
        <v>45712</v>
      </c>
      <c r="G1454" s="2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2">
        <v>45712</v>
      </c>
      <c r="G1455" s="2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2">
        <v>45712</v>
      </c>
      <c r="G1456" s="2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2">
        <v>45712</v>
      </c>
      <c r="G1457" s="2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2">
        <v>45712</v>
      </c>
      <c r="G1458" s="2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2">
        <v>45712</v>
      </c>
      <c r="G1459" s="2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2">
        <v>45712</v>
      </c>
      <c r="G1460" s="2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2">
        <v>45712</v>
      </c>
      <c r="G1461" s="2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2">
        <v>45712</v>
      </c>
      <c r="G1462" s="2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2">
        <v>45712</v>
      </c>
      <c r="G1463" s="2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2">
        <v>45712</v>
      </c>
      <c r="G1464" s="2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2">
        <v>45712</v>
      </c>
      <c r="G1465" s="2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2">
        <v>45712</v>
      </c>
      <c r="G1466" s="2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2">
        <v>45712</v>
      </c>
      <c r="G1467" s="2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2">
        <v>45712</v>
      </c>
      <c r="G1468" s="2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2">
        <v>45712</v>
      </c>
      <c r="G1469" s="2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2">
        <v>45712</v>
      </c>
      <c r="G1470" s="2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2">
        <v>45712</v>
      </c>
      <c r="G1471" s="2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2">
        <v>45712</v>
      </c>
      <c r="G1472" s="2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2">
        <v>45712</v>
      </c>
      <c r="G1473" s="2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2">
        <v>45712</v>
      </c>
      <c r="G1474" s="2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2">
        <v>45712</v>
      </c>
      <c r="G1475" s="2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2">
        <v>45712</v>
      </c>
      <c r="G1476" s="2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2">
        <v>45712</v>
      </c>
      <c r="G1477" s="2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2">
        <v>45712</v>
      </c>
      <c r="G1478" s="2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2">
        <v>45713</v>
      </c>
      <c r="G1479" s="2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2">
        <v>45713</v>
      </c>
      <c r="G1480" s="2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2">
        <v>45713</v>
      </c>
      <c r="G1481" s="2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2">
        <v>45713</v>
      </c>
      <c r="G1482" s="2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2">
        <v>45713</v>
      </c>
      <c r="G1483" s="2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2">
        <v>45713</v>
      </c>
      <c r="G1484" s="2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2">
        <v>45713</v>
      </c>
      <c r="G1485" s="2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2">
        <v>45713</v>
      </c>
      <c r="G1486" s="2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2">
        <v>45713</v>
      </c>
      <c r="G1487" s="2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2">
        <v>45713</v>
      </c>
      <c r="G1488" s="2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2">
        <v>45713</v>
      </c>
      <c r="G1489" s="2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2">
        <v>45713</v>
      </c>
      <c r="G1490" s="2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2">
        <v>45713</v>
      </c>
      <c r="G1491" s="2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2">
        <v>45713</v>
      </c>
      <c r="G1492" s="2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2">
        <v>45713</v>
      </c>
      <c r="G1493" s="2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2">
        <v>45713</v>
      </c>
      <c r="G1494" s="2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2">
        <v>45713</v>
      </c>
      <c r="G1495" s="2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2">
        <v>45713</v>
      </c>
      <c r="G1496" s="2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2">
        <v>45713</v>
      </c>
      <c r="G1497" s="2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2">
        <v>45713</v>
      </c>
      <c r="G1498" s="2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2">
        <v>45713</v>
      </c>
      <c r="G1499" s="2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2">
        <v>45713</v>
      </c>
      <c r="G1500" s="2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2">
        <v>45713</v>
      </c>
      <c r="G1501" s="2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2">
        <v>45713</v>
      </c>
      <c r="G1502" s="2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2">
        <v>45713</v>
      </c>
      <c r="G1503" s="2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2">
        <v>45713</v>
      </c>
      <c r="G1504" s="2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2">
        <v>45713</v>
      </c>
      <c r="G1505" s="2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2">
        <v>45713</v>
      </c>
      <c r="G1506" s="2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2">
        <v>45713</v>
      </c>
      <c r="G1507" s="2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2">
        <v>45713</v>
      </c>
      <c r="G1508" s="2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2">
        <v>45713</v>
      </c>
      <c r="G1509" s="2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2">
        <v>45713</v>
      </c>
      <c r="G1510" s="2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2">
        <v>45713</v>
      </c>
      <c r="G1511" s="2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2">
        <v>45713</v>
      </c>
      <c r="G1512" s="2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2">
        <v>45713</v>
      </c>
      <c r="G1513" s="2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2">
        <v>45714</v>
      </c>
      <c r="G1514" s="2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2">
        <v>45714</v>
      </c>
      <c r="G1515" s="2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2">
        <v>45714</v>
      </c>
      <c r="G1516" s="2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2">
        <v>45714</v>
      </c>
      <c r="G1517" s="2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2">
        <v>45714</v>
      </c>
      <c r="G1518" s="2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2">
        <v>45714</v>
      </c>
      <c r="G1519" s="2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2">
        <v>45714</v>
      </c>
      <c r="G1520" s="2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2">
        <v>45714</v>
      </c>
      <c r="G1521" s="2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2">
        <v>45714</v>
      </c>
      <c r="G1522" s="2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2">
        <v>45714</v>
      </c>
      <c r="G1523" s="2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2">
        <v>45714</v>
      </c>
      <c r="G1524" s="2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2">
        <v>45714</v>
      </c>
      <c r="G1525" s="2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2">
        <v>45714</v>
      </c>
      <c r="G1526" s="2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2">
        <v>45714</v>
      </c>
      <c r="G1527" s="2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2">
        <v>45714</v>
      </c>
      <c r="G1528" s="2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2">
        <v>45714</v>
      </c>
      <c r="G1529" s="2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2">
        <v>45714</v>
      </c>
      <c r="G1530" s="2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2">
        <v>45714</v>
      </c>
      <c r="G1531" s="2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2">
        <v>45714</v>
      </c>
      <c r="G1532" s="2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2">
        <v>45714</v>
      </c>
      <c r="G1533" s="2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2">
        <v>45714</v>
      </c>
      <c r="G1534" s="2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2">
        <v>45714</v>
      </c>
      <c r="G1535" s="2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2">
        <v>45714</v>
      </c>
      <c r="G1536" s="2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2">
        <v>45714</v>
      </c>
      <c r="G1537" s="2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2">
        <v>45714</v>
      </c>
      <c r="G1538" s="2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2">
        <v>45714</v>
      </c>
      <c r="G1539" s="2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2">
        <v>45714</v>
      </c>
      <c r="G1540" s="2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2">
        <v>45714</v>
      </c>
      <c r="G1541" s="2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2">
        <v>45715</v>
      </c>
      <c r="G1542" s="2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2">
        <v>45715</v>
      </c>
      <c r="G1543" s="2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2">
        <v>45715</v>
      </c>
      <c r="G1544" s="2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2">
        <v>45715</v>
      </c>
      <c r="G1545" s="2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2">
        <v>45715</v>
      </c>
      <c r="G1546" s="2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2">
        <v>45715</v>
      </c>
      <c r="G1547" s="2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2">
        <v>45715</v>
      </c>
      <c r="G1548" s="2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2">
        <v>45715</v>
      </c>
      <c r="G1549" s="2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2">
        <v>45715</v>
      </c>
      <c r="G1550" s="2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2">
        <v>45715</v>
      </c>
      <c r="G1551" s="2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2">
        <v>45715</v>
      </c>
      <c r="G1552" s="2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2">
        <v>45715</v>
      </c>
      <c r="G1553" s="2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2">
        <v>45715</v>
      </c>
      <c r="G1554" s="2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2">
        <v>45715</v>
      </c>
      <c r="G1555" s="2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2">
        <v>45715</v>
      </c>
      <c r="G1556" s="2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2">
        <v>45715</v>
      </c>
      <c r="G1557" s="2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2">
        <v>45715</v>
      </c>
      <c r="G1558" s="2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2">
        <v>45715</v>
      </c>
      <c r="G1559" s="2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2">
        <v>45715</v>
      </c>
      <c r="G1560" s="2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2">
        <v>45715</v>
      </c>
      <c r="G1561" s="2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2">
        <v>45715</v>
      </c>
      <c r="G1562" s="2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2">
        <v>45715</v>
      </c>
      <c r="G1563" s="2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2">
        <v>45716</v>
      </c>
      <c r="G1564" s="2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2">
        <v>45716</v>
      </c>
      <c r="G1565" s="2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2">
        <v>45716</v>
      </c>
      <c r="G1566" s="2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2">
        <v>45716</v>
      </c>
      <c r="G1567" s="2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2">
        <v>45716</v>
      </c>
      <c r="G1568" s="2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2">
        <v>45716</v>
      </c>
      <c r="G1569" s="2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2">
        <v>45716</v>
      </c>
      <c r="G1570" s="2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2">
        <v>45716</v>
      </c>
      <c r="G1571" s="2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2">
        <v>45716</v>
      </c>
      <c r="G1572" s="2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2">
        <v>45716</v>
      </c>
      <c r="G1573" s="2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2">
        <v>45716</v>
      </c>
      <c r="G1574" s="2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2">
        <v>45716</v>
      </c>
      <c r="G1575" s="2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2">
        <v>45716</v>
      </c>
      <c r="G1576" s="2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2">
        <v>45716</v>
      </c>
      <c r="G1577" s="2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2">
        <v>45716</v>
      </c>
      <c r="G1578" s="2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2">
        <v>45716</v>
      </c>
      <c r="G1579" s="2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2">
        <v>45716</v>
      </c>
      <c r="G1580" s="2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2">
        <v>45716</v>
      </c>
      <c r="G1581" s="2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2">
        <v>45716</v>
      </c>
      <c r="G1582" s="2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2">
        <v>45716</v>
      </c>
      <c r="G1583" s="2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2">
        <v>45716</v>
      </c>
      <c r="G1584" s="2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2">
        <v>45716</v>
      </c>
      <c r="G1585" s="2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2">
        <v>45716</v>
      </c>
      <c r="G1586" s="2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2">
        <v>45716</v>
      </c>
      <c r="G1587" s="2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2">
        <v>45716</v>
      </c>
      <c r="G1588" s="2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2">
        <v>45716</v>
      </c>
      <c r="G1589" s="2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2">
        <v>45716</v>
      </c>
      <c r="G1590" s="2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2">
        <v>45716</v>
      </c>
      <c r="G1591" s="2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2">
        <v>45716</v>
      </c>
      <c r="G1592" s="2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2">
        <v>45717</v>
      </c>
      <c r="G1593" s="2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2">
        <v>45717</v>
      </c>
      <c r="G1594" s="2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2">
        <v>45717</v>
      </c>
      <c r="G1595" s="2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2">
        <v>45717</v>
      </c>
      <c r="G1596" s="2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2">
        <v>45717</v>
      </c>
      <c r="G1597" s="2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2">
        <v>45717</v>
      </c>
      <c r="G1598" s="2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2">
        <v>45717</v>
      </c>
      <c r="G1599" s="2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2">
        <v>45717</v>
      </c>
      <c r="G1600" s="2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2">
        <v>45717</v>
      </c>
      <c r="G1601" s="2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2">
        <v>45717</v>
      </c>
      <c r="G1602" s="2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2">
        <v>45717</v>
      </c>
      <c r="G1603" s="2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2">
        <v>45717</v>
      </c>
      <c r="G1604" s="2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2">
        <v>45717</v>
      </c>
      <c r="G1605" s="2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2">
        <v>45717</v>
      </c>
      <c r="G1606" s="2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2">
        <v>45717</v>
      </c>
      <c r="G1607" s="2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2">
        <v>45717</v>
      </c>
      <c r="G1608" s="2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2">
        <v>45717</v>
      </c>
      <c r="G1609" s="2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2">
        <v>45717</v>
      </c>
      <c r="G1610" s="2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2">
        <v>45717</v>
      </c>
      <c r="G1611" s="2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2">
        <v>45717</v>
      </c>
      <c r="G1612" s="2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2">
        <v>45717</v>
      </c>
      <c r="G1613" s="2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2">
        <v>45717</v>
      </c>
      <c r="G1614" s="2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2">
        <v>45718</v>
      </c>
      <c r="G1615" s="2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2">
        <v>45718</v>
      </c>
      <c r="G1616" s="2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2">
        <v>45718</v>
      </c>
      <c r="G1617" s="2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2">
        <v>45718</v>
      </c>
      <c r="G1618" s="2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2">
        <v>45718</v>
      </c>
      <c r="G1619" s="2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2">
        <v>45718</v>
      </c>
      <c r="G1620" s="2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2">
        <v>45718</v>
      </c>
      <c r="G1621" s="2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2">
        <v>45718</v>
      </c>
      <c r="G1622" s="2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2">
        <v>45718</v>
      </c>
      <c r="G1623" s="2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2">
        <v>45718</v>
      </c>
      <c r="G1624" s="2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2">
        <v>45718</v>
      </c>
      <c r="G1625" s="2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2">
        <v>45718</v>
      </c>
      <c r="G1626" s="2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2">
        <v>45718</v>
      </c>
      <c r="G1627" s="2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2">
        <v>45718</v>
      </c>
      <c r="G1628" s="2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2">
        <v>45718</v>
      </c>
      <c r="G1629" s="2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2">
        <v>45718</v>
      </c>
      <c r="G1630" s="2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2">
        <v>45718</v>
      </c>
      <c r="G1631" s="2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2">
        <v>45718</v>
      </c>
      <c r="G1632" s="2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2">
        <v>45718</v>
      </c>
      <c r="G1633" s="2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2">
        <v>45718</v>
      </c>
      <c r="G1634" s="2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2">
        <v>45718</v>
      </c>
      <c r="G1635" s="2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2">
        <v>45718</v>
      </c>
      <c r="G1636" s="2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2">
        <v>45718</v>
      </c>
      <c r="G1637" s="2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2">
        <v>45718</v>
      </c>
      <c r="G1638" s="2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2">
        <v>45718</v>
      </c>
      <c r="G1639" s="2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2">
        <v>45718</v>
      </c>
      <c r="G1640" s="2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2">
        <v>45718</v>
      </c>
      <c r="G1641" s="2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2">
        <v>45718</v>
      </c>
      <c r="G1642" s="2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2">
        <v>45719</v>
      </c>
      <c r="G1643" s="2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2">
        <v>45719</v>
      </c>
      <c r="G1644" s="2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2">
        <v>45719</v>
      </c>
      <c r="G1645" s="2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2">
        <v>45719</v>
      </c>
      <c r="G1646" s="2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2">
        <v>45719</v>
      </c>
      <c r="G1647" s="2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2">
        <v>45719</v>
      </c>
      <c r="G1648" s="2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2">
        <v>45719</v>
      </c>
      <c r="G1649" s="2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2">
        <v>45719</v>
      </c>
      <c r="G1650" s="2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2">
        <v>45719</v>
      </c>
      <c r="G1651" s="2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2">
        <v>45719</v>
      </c>
      <c r="G1652" s="2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2">
        <v>45719</v>
      </c>
      <c r="G1653" s="2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2">
        <v>45719</v>
      </c>
      <c r="G1654" s="2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2">
        <v>45719</v>
      </c>
      <c r="G1655" s="2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2">
        <v>45719</v>
      </c>
      <c r="G1656" s="2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2">
        <v>45719</v>
      </c>
      <c r="G1657" s="2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2">
        <v>45719</v>
      </c>
      <c r="G1658" s="2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2">
        <v>45719</v>
      </c>
      <c r="G1659" s="2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2">
        <v>45719</v>
      </c>
      <c r="G1660" s="2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2">
        <v>45719</v>
      </c>
      <c r="G1661" s="2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2">
        <v>45719</v>
      </c>
      <c r="G1662" s="2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2">
        <v>45719</v>
      </c>
      <c r="G1663" s="2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2">
        <v>45719</v>
      </c>
      <c r="G1664" s="2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2">
        <v>45719</v>
      </c>
      <c r="G1665" s="2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2">
        <v>45719</v>
      </c>
      <c r="G1666" s="2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2">
        <v>45719</v>
      </c>
      <c r="G1667" s="2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2">
        <v>45719</v>
      </c>
      <c r="G1668" s="2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2">
        <v>45719</v>
      </c>
      <c r="G1669" s="2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2">
        <v>45719</v>
      </c>
      <c r="G1670" s="2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2">
        <v>45719</v>
      </c>
      <c r="G1671" s="2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2">
        <v>45719</v>
      </c>
      <c r="G1672" s="2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2">
        <v>45719</v>
      </c>
      <c r="G1673" s="2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2">
        <v>45719</v>
      </c>
      <c r="G1674" s="2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2">
        <v>45720</v>
      </c>
      <c r="G1675" s="2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2">
        <v>45720</v>
      </c>
      <c r="G1676" s="2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2">
        <v>45720</v>
      </c>
      <c r="G1677" s="2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2">
        <v>45720</v>
      </c>
      <c r="G1678" s="2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2">
        <v>45720</v>
      </c>
      <c r="G1679" s="2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2">
        <v>45720</v>
      </c>
      <c r="G1680" s="2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2">
        <v>45720</v>
      </c>
      <c r="G1681" s="2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2">
        <v>45720</v>
      </c>
      <c r="G1682" s="2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2">
        <v>45720</v>
      </c>
      <c r="G1683" s="2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2">
        <v>45720</v>
      </c>
      <c r="G1684" s="2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2">
        <v>45720</v>
      </c>
      <c r="G1685" s="2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2">
        <v>45720</v>
      </c>
      <c r="G1686" s="2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2">
        <v>45720</v>
      </c>
      <c r="G1687" s="2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2">
        <v>45720</v>
      </c>
      <c r="G1688" s="2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2">
        <v>45720</v>
      </c>
      <c r="G1689" s="2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2">
        <v>45720</v>
      </c>
      <c r="G1690" s="2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2">
        <v>45720</v>
      </c>
      <c r="G1691" s="2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2">
        <v>45720</v>
      </c>
      <c r="G1692" s="2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2">
        <v>45720</v>
      </c>
      <c r="G1693" s="2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2">
        <v>45720</v>
      </c>
      <c r="G1694" s="2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2">
        <v>45720</v>
      </c>
      <c r="G1695" s="2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2">
        <v>45720</v>
      </c>
      <c r="G1696" s="2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2">
        <v>45720</v>
      </c>
      <c r="G1697" s="2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2">
        <v>45720</v>
      </c>
      <c r="G1698" s="2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2">
        <v>45720</v>
      </c>
      <c r="G1699" s="2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2">
        <v>45720</v>
      </c>
      <c r="G1700" s="2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2">
        <v>45720</v>
      </c>
      <c r="G1701" s="2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2">
        <v>45720</v>
      </c>
      <c r="G1702" s="2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2">
        <v>45720</v>
      </c>
      <c r="G1703" s="2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2">
        <v>45720</v>
      </c>
      <c r="G1704" s="2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2">
        <v>45720</v>
      </c>
      <c r="G1705" s="2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2">
        <v>45720</v>
      </c>
      <c r="G1706" s="2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2">
        <v>45720</v>
      </c>
      <c r="G1707" s="2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2">
        <v>45720</v>
      </c>
      <c r="G1708" s="2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2">
        <v>45720</v>
      </c>
      <c r="G1709" s="2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2">
        <v>45720</v>
      </c>
      <c r="G1710" s="2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2">
        <v>45720</v>
      </c>
      <c r="G1711" s="2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2">
        <v>45720</v>
      </c>
      <c r="G1712" s="2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2">
        <v>45720</v>
      </c>
      <c r="G1713" s="2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2">
        <v>45720</v>
      </c>
      <c r="G1714" s="2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2">
        <v>45720</v>
      </c>
      <c r="G1715" s="2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2">
        <v>45720</v>
      </c>
      <c r="G1716" s="2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2">
        <v>45720</v>
      </c>
      <c r="G1717" s="2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2">
        <v>45720</v>
      </c>
      <c r="G1718" s="2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2">
        <v>45720</v>
      </c>
      <c r="G1719" s="2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2">
        <v>45720</v>
      </c>
      <c r="G1720" s="2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2">
        <v>45720</v>
      </c>
      <c r="G1721" s="2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2">
        <v>45721</v>
      </c>
      <c r="G1722" s="2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2">
        <v>45721</v>
      </c>
      <c r="G1723" s="2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2">
        <v>45721</v>
      </c>
      <c r="G1724" s="2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2">
        <v>45721</v>
      </c>
      <c r="G1725" s="2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2">
        <v>45721</v>
      </c>
      <c r="G1726" s="2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2">
        <v>45721</v>
      </c>
      <c r="G1727" s="2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2">
        <v>45721</v>
      </c>
      <c r="G1728" s="2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2">
        <v>45721</v>
      </c>
      <c r="G1729" s="2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2">
        <v>45721</v>
      </c>
      <c r="G1730" s="2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2">
        <v>45721</v>
      </c>
      <c r="G1731" s="2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2">
        <v>45721</v>
      </c>
      <c r="G1732" s="2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2">
        <v>45721</v>
      </c>
      <c r="G1733" s="2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2">
        <v>45721</v>
      </c>
      <c r="G1734" s="2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2">
        <v>45721</v>
      </c>
      <c r="G1735" s="2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2">
        <v>45721</v>
      </c>
      <c r="G1736" s="2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2">
        <v>45721</v>
      </c>
      <c r="G1737" s="2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2">
        <v>45721</v>
      </c>
      <c r="G1738" s="2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2">
        <v>45721</v>
      </c>
      <c r="G1739" s="2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2">
        <v>45721</v>
      </c>
      <c r="G1740" s="2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2">
        <v>45721</v>
      </c>
      <c r="G1741" s="2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2">
        <v>45721</v>
      </c>
      <c r="G1742" s="2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2">
        <v>45721</v>
      </c>
      <c r="G1743" s="2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2">
        <v>45721</v>
      </c>
      <c r="G1744" s="2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2">
        <v>45721</v>
      </c>
      <c r="G1745" s="2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2">
        <v>45721</v>
      </c>
      <c r="G1746" s="2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2">
        <v>45721</v>
      </c>
      <c r="G1747" s="2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2">
        <v>45721</v>
      </c>
      <c r="G1748" s="2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2">
        <v>45721</v>
      </c>
      <c r="G1749" s="2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2">
        <v>45721</v>
      </c>
      <c r="G1750" s="2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2">
        <v>45721</v>
      </c>
      <c r="G1751" s="2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2">
        <v>45721</v>
      </c>
      <c r="G1752" s="2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2">
        <v>45721</v>
      </c>
      <c r="G1753" s="2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2">
        <v>45721</v>
      </c>
      <c r="G1754" s="2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2">
        <v>45721</v>
      </c>
      <c r="G1755" s="2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2">
        <v>45721</v>
      </c>
      <c r="G1756" s="2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2">
        <v>45722</v>
      </c>
      <c r="G1757" s="2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2">
        <v>45722</v>
      </c>
      <c r="G1758" s="2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2">
        <v>45722</v>
      </c>
      <c r="G1759" s="2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2">
        <v>45722</v>
      </c>
      <c r="G1760" s="2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2">
        <v>45722</v>
      </c>
      <c r="G1761" s="2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2">
        <v>45722</v>
      </c>
      <c r="G1762" s="2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2">
        <v>45722</v>
      </c>
      <c r="G1763" s="2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2">
        <v>45722</v>
      </c>
      <c r="G1764" s="2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2">
        <v>45722</v>
      </c>
      <c r="G1765" s="2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2">
        <v>45722</v>
      </c>
      <c r="G1766" s="2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2">
        <v>45722</v>
      </c>
      <c r="G1767" s="2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2">
        <v>45722</v>
      </c>
      <c r="G1768" s="2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2">
        <v>45722</v>
      </c>
      <c r="G1769" s="2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2">
        <v>45722</v>
      </c>
      <c r="G1770" s="2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2">
        <v>45722</v>
      </c>
      <c r="G1771" s="2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2">
        <v>45722</v>
      </c>
      <c r="G1772" s="2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2">
        <v>45722</v>
      </c>
      <c r="G1773" s="2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2">
        <v>45722</v>
      </c>
      <c r="G1774" s="2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2">
        <v>45722</v>
      </c>
      <c r="G1775" s="2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2">
        <v>45722</v>
      </c>
      <c r="G1776" s="2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2">
        <v>45722</v>
      </c>
      <c r="G1777" s="2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2">
        <v>45722</v>
      </c>
      <c r="G1778" s="2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2">
        <v>45722</v>
      </c>
      <c r="G1779" s="2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2">
        <v>45722</v>
      </c>
      <c r="G1780" s="2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2">
        <v>45722</v>
      </c>
      <c r="G1781" s="2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2">
        <v>45722</v>
      </c>
      <c r="G1782" s="2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2">
        <v>45722</v>
      </c>
      <c r="G1783" s="2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2">
        <v>45722</v>
      </c>
      <c r="G1784" s="2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2">
        <v>45722</v>
      </c>
      <c r="G1785" s="2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2">
        <v>45722</v>
      </c>
      <c r="G1786" s="2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2">
        <v>45722</v>
      </c>
      <c r="G1787" s="2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2">
        <v>45722</v>
      </c>
      <c r="G1788" s="2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2">
        <v>45723</v>
      </c>
      <c r="G1789" s="2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2">
        <v>45723</v>
      </c>
      <c r="G1790" s="2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2">
        <v>45723</v>
      </c>
      <c r="G1791" s="2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2">
        <v>45723</v>
      </c>
      <c r="G1792" s="2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2">
        <v>45723</v>
      </c>
      <c r="G1793" s="2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2">
        <v>45723</v>
      </c>
      <c r="G1794" s="2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2">
        <v>45723</v>
      </c>
      <c r="G1795" s="2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2">
        <v>45723</v>
      </c>
      <c r="G1796" s="2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2">
        <v>45723</v>
      </c>
      <c r="G1797" s="2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2">
        <v>45723</v>
      </c>
      <c r="G1798" s="2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2">
        <v>45723</v>
      </c>
      <c r="G1799" s="2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2">
        <v>45723</v>
      </c>
      <c r="G1800" s="2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2">
        <v>45723</v>
      </c>
      <c r="G1801" s="2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2">
        <v>45723</v>
      </c>
      <c r="G1802" s="2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2">
        <v>45723</v>
      </c>
      <c r="G1803" s="2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2">
        <v>45723</v>
      </c>
      <c r="G1804" s="2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2">
        <v>45723</v>
      </c>
      <c r="G1805" s="2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2">
        <v>45723</v>
      </c>
      <c r="G1806" s="2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2">
        <v>45723</v>
      </c>
      <c r="G1807" s="2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2">
        <v>45724</v>
      </c>
      <c r="G1808" s="2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2">
        <v>45724</v>
      </c>
      <c r="G1809" s="2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2">
        <v>45724</v>
      </c>
      <c r="G1810" s="2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2">
        <v>45724</v>
      </c>
      <c r="G1811" s="2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2">
        <v>45724</v>
      </c>
      <c r="G1812" s="2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2">
        <v>45724</v>
      </c>
      <c r="G1813" s="2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2">
        <v>45724</v>
      </c>
      <c r="G1814" s="2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2">
        <v>45724</v>
      </c>
      <c r="G1815" s="2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2">
        <v>45724</v>
      </c>
      <c r="G1816" s="2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2">
        <v>45724</v>
      </c>
      <c r="G1817" s="2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2">
        <v>45724</v>
      </c>
      <c r="G1818" s="2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2">
        <v>45724</v>
      </c>
      <c r="G1819" s="2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2">
        <v>45724</v>
      </c>
      <c r="G1820" s="2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2">
        <v>45724</v>
      </c>
      <c r="G1821" s="2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2">
        <v>45724</v>
      </c>
      <c r="G1822" s="2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2">
        <v>45724</v>
      </c>
      <c r="G1823" s="2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2">
        <v>45724</v>
      </c>
      <c r="G1824" s="2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2">
        <v>45724</v>
      </c>
      <c r="G1825" s="2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2">
        <v>45724</v>
      </c>
      <c r="G1826" s="2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2">
        <v>45724</v>
      </c>
      <c r="G1827" s="2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2">
        <v>45724</v>
      </c>
      <c r="G1828" s="2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2">
        <v>45725</v>
      </c>
      <c r="G1829" s="2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2">
        <v>45725</v>
      </c>
      <c r="G1830" s="2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2">
        <v>45725</v>
      </c>
      <c r="G1831" s="2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2">
        <v>45725</v>
      </c>
      <c r="G1832" s="2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2">
        <v>45725</v>
      </c>
      <c r="G1833" s="2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2">
        <v>45725</v>
      </c>
      <c r="G1834" s="2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2">
        <v>45725</v>
      </c>
      <c r="G1835" s="2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2">
        <v>45725</v>
      </c>
      <c r="G1836" s="2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2">
        <v>45725</v>
      </c>
      <c r="G1837" s="2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2">
        <v>45725</v>
      </c>
      <c r="G1838" s="2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2">
        <v>45725</v>
      </c>
      <c r="G1839" s="2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2">
        <v>45725</v>
      </c>
      <c r="G1840" s="2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2">
        <v>45725</v>
      </c>
      <c r="G1841" s="2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2">
        <v>45725</v>
      </c>
      <c r="G1842" s="2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2">
        <v>45725</v>
      </c>
      <c r="G1843" s="2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2">
        <v>45725</v>
      </c>
      <c r="G1844" s="2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2">
        <v>45725</v>
      </c>
      <c r="G1845" s="2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2">
        <v>45725</v>
      </c>
      <c r="G1846" s="2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2">
        <v>45725</v>
      </c>
      <c r="G1847" s="2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2">
        <v>45725</v>
      </c>
      <c r="G1848" s="2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2">
        <v>45725</v>
      </c>
      <c r="G1849" s="2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2">
        <v>45725</v>
      </c>
      <c r="G1850" s="2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2">
        <v>45725</v>
      </c>
      <c r="G1851" s="2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2">
        <v>45725</v>
      </c>
      <c r="G1852" s="2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2">
        <v>45725</v>
      </c>
      <c r="G1853" s="2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2">
        <v>45725</v>
      </c>
      <c r="G1854" s="2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2">
        <v>45725</v>
      </c>
      <c r="G1855" s="2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2">
        <v>45726</v>
      </c>
      <c r="G1856" s="2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2">
        <v>45726</v>
      </c>
      <c r="G1857" s="2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2">
        <v>45726</v>
      </c>
      <c r="G1858" s="2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2">
        <v>45726</v>
      </c>
      <c r="G1859" s="2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2">
        <v>45726</v>
      </c>
      <c r="G1860" s="2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2">
        <v>45726</v>
      </c>
      <c r="G1861" s="2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2">
        <v>45726</v>
      </c>
      <c r="G1862" s="2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2">
        <v>45726</v>
      </c>
      <c r="G1863" s="2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2">
        <v>45726</v>
      </c>
      <c r="G1864" s="2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2">
        <v>45726</v>
      </c>
      <c r="G1865" s="2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2">
        <v>45726</v>
      </c>
      <c r="G1866" s="2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2">
        <v>45726</v>
      </c>
      <c r="G1867" s="2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2">
        <v>45726</v>
      </c>
      <c r="G1868" s="2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2">
        <v>45726</v>
      </c>
      <c r="G1869" s="2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2">
        <v>45726</v>
      </c>
      <c r="G1870" s="2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2">
        <v>45726</v>
      </c>
      <c r="G1871" s="2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2">
        <v>45726</v>
      </c>
      <c r="G1872" s="2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2">
        <v>45726</v>
      </c>
      <c r="G1873" s="2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2">
        <v>45726</v>
      </c>
      <c r="G1874" s="2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2">
        <v>45726</v>
      </c>
      <c r="G1875" s="2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2">
        <v>45726</v>
      </c>
      <c r="G1876" s="2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2">
        <v>45726</v>
      </c>
      <c r="G1877" s="2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2">
        <v>45726</v>
      </c>
      <c r="G1878" s="2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2">
        <v>45726</v>
      </c>
      <c r="G1879" s="2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2">
        <v>45726</v>
      </c>
      <c r="G1880" s="2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2">
        <v>45726</v>
      </c>
      <c r="G1881" s="2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2">
        <v>45726</v>
      </c>
      <c r="G1882" s="2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2">
        <v>45726</v>
      </c>
      <c r="G1883" s="2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2">
        <v>45726</v>
      </c>
      <c r="G1884" s="2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2">
        <v>45726</v>
      </c>
      <c r="G1885" s="2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2">
        <v>45726</v>
      </c>
      <c r="G1886" s="2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2">
        <v>45726</v>
      </c>
      <c r="G1887" s="2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2">
        <v>45726</v>
      </c>
      <c r="G1888" s="2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2">
        <v>45726</v>
      </c>
      <c r="G1889" s="2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2">
        <v>45727</v>
      </c>
      <c r="G1890" s="2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2">
        <v>45727</v>
      </c>
      <c r="G1891" s="2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2">
        <v>45727</v>
      </c>
      <c r="G1892" s="2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2">
        <v>45727</v>
      </c>
      <c r="G1893" s="2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2">
        <v>45727</v>
      </c>
      <c r="G1894" s="2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2">
        <v>45727</v>
      </c>
      <c r="G1895" s="2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2">
        <v>45727</v>
      </c>
      <c r="G1896" s="2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2">
        <v>45727</v>
      </c>
      <c r="G1897" s="2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2">
        <v>45727</v>
      </c>
      <c r="G1898" s="2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2">
        <v>45727</v>
      </c>
      <c r="G1899" s="2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2">
        <v>45727</v>
      </c>
      <c r="G1900" s="2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2">
        <v>45727</v>
      </c>
      <c r="G1901" s="2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2">
        <v>45727</v>
      </c>
      <c r="G1902" s="2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2">
        <v>45727</v>
      </c>
      <c r="G1903" s="2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2">
        <v>45727</v>
      </c>
      <c r="G1904" s="2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2">
        <v>45727</v>
      </c>
      <c r="G1905" s="2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2">
        <v>45727</v>
      </c>
      <c r="G1906" s="2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2">
        <v>45727</v>
      </c>
      <c r="G1907" s="2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2">
        <v>45727</v>
      </c>
      <c r="G1908" s="2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2">
        <v>45727</v>
      </c>
      <c r="G1909" s="2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2">
        <v>45727</v>
      </c>
      <c r="G1910" s="2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2">
        <v>45727</v>
      </c>
      <c r="G1911" s="2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2">
        <v>45727</v>
      </c>
      <c r="G1912" s="2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2">
        <v>45727</v>
      </c>
      <c r="G1913" s="2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2">
        <v>45727</v>
      </c>
      <c r="G1914" s="2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2">
        <v>45727</v>
      </c>
      <c r="G1915" s="2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2">
        <v>45727</v>
      </c>
      <c r="G1916" s="2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2">
        <v>45727</v>
      </c>
      <c r="G1917" s="2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2">
        <v>45727</v>
      </c>
      <c r="G1918" s="2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2">
        <v>45727</v>
      </c>
      <c r="G1919" s="2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2">
        <v>45728</v>
      </c>
      <c r="G1920" s="2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2">
        <v>45728</v>
      </c>
      <c r="G1921" s="2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2">
        <v>45728</v>
      </c>
      <c r="G1922" s="2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2">
        <v>45728</v>
      </c>
      <c r="G1923" s="2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2">
        <v>45728</v>
      </c>
      <c r="G1924" s="2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2">
        <v>45728</v>
      </c>
      <c r="G1925" s="2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2">
        <v>45728</v>
      </c>
      <c r="G1926" s="2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2">
        <v>45728</v>
      </c>
      <c r="G1927" s="2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2">
        <v>45728</v>
      </c>
      <c r="G1928" s="2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2">
        <v>45728</v>
      </c>
      <c r="G1929" s="2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2">
        <v>45728</v>
      </c>
      <c r="G1930" s="2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2">
        <v>45728</v>
      </c>
      <c r="G1931" s="2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2">
        <v>45728</v>
      </c>
      <c r="G1932" s="2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2">
        <v>45728</v>
      </c>
      <c r="G1933" s="2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2">
        <v>45728</v>
      </c>
      <c r="G1934" s="2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2">
        <v>45728</v>
      </c>
      <c r="G1935" s="2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2">
        <v>45728</v>
      </c>
      <c r="G1936" s="2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2">
        <v>45728</v>
      </c>
      <c r="G1937" s="2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2">
        <v>45728</v>
      </c>
      <c r="G1938" s="2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2">
        <v>45728</v>
      </c>
      <c r="G1939" s="2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2">
        <v>45728</v>
      </c>
      <c r="G1940" s="2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2">
        <v>45728</v>
      </c>
      <c r="G1941" s="2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2">
        <v>45728</v>
      </c>
      <c r="G1942" s="2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2">
        <v>45728</v>
      </c>
      <c r="G1943" s="2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2">
        <v>45728</v>
      </c>
      <c r="G1944" s="2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2">
        <v>45728</v>
      </c>
      <c r="G1945" s="2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2">
        <v>45728</v>
      </c>
      <c r="G1946" s="2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2">
        <v>45728</v>
      </c>
      <c r="G1947" s="2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2">
        <v>45728</v>
      </c>
      <c r="G1948" s="2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2">
        <v>45728</v>
      </c>
      <c r="G1949" s="2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2">
        <v>45728</v>
      </c>
      <c r="G1950" s="2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2">
        <v>45728</v>
      </c>
      <c r="G1951" s="2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2">
        <v>45729</v>
      </c>
      <c r="G1952" s="2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2">
        <v>45729</v>
      </c>
      <c r="G1953" s="2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2">
        <v>45729</v>
      </c>
      <c r="G1954" s="2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2">
        <v>45729</v>
      </c>
      <c r="G1955" s="2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2">
        <v>45729</v>
      </c>
      <c r="G1956" s="2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2">
        <v>45729</v>
      </c>
      <c r="G1957" s="2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2">
        <v>45729</v>
      </c>
      <c r="G1958" s="2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2">
        <v>45729</v>
      </c>
      <c r="G1959" s="2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2">
        <v>45729</v>
      </c>
      <c r="G1960" s="2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2">
        <v>45729</v>
      </c>
      <c r="G1961" s="2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2">
        <v>45729</v>
      </c>
      <c r="G1962" s="2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2">
        <v>45729</v>
      </c>
      <c r="G1963" s="2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2">
        <v>45729</v>
      </c>
      <c r="G1964" s="2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2">
        <v>45729</v>
      </c>
      <c r="G1965" s="2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2">
        <v>45729</v>
      </c>
      <c r="G1966" s="2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2">
        <v>45729</v>
      </c>
      <c r="G1967" s="2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2">
        <v>45729</v>
      </c>
      <c r="G1968" s="2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2">
        <v>45729</v>
      </c>
      <c r="G1969" s="2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2">
        <v>45729</v>
      </c>
      <c r="G1970" s="2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2">
        <v>45729</v>
      </c>
      <c r="G1971" s="2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2">
        <v>45729</v>
      </c>
      <c r="G1972" s="2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2">
        <v>45729</v>
      </c>
      <c r="G1973" s="2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2">
        <v>45729</v>
      </c>
      <c r="G1974" s="2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2">
        <v>45729</v>
      </c>
      <c r="G1975" s="2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2">
        <v>45729</v>
      </c>
      <c r="G1976" s="2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2">
        <v>45729</v>
      </c>
      <c r="G1977" s="2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2">
        <v>45730</v>
      </c>
      <c r="G1978" s="2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2">
        <v>45730</v>
      </c>
      <c r="G1979" s="2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2">
        <v>45730</v>
      </c>
      <c r="G1980" s="2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2">
        <v>45730</v>
      </c>
      <c r="G1981" s="2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2">
        <v>45730</v>
      </c>
      <c r="G1982" s="2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2">
        <v>45730</v>
      </c>
      <c r="G1983" s="2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2">
        <v>45730</v>
      </c>
      <c r="G1984" s="2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2">
        <v>45730</v>
      </c>
      <c r="G1985" s="2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2">
        <v>45730</v>
      </c>
      <c r="G1986" s="2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2">
        <v>45730</v>
      </c>
      <c r="G1987" s="2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2">
        <v>45730</v>
      </c>
      <c r="G1988" s="2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2">
        <v>45731</v>
      </c>
      <c r="G1989" s="2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2">
        <v>45731</v>
      </c>
      <c r="G1990" s="2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2">
        <v>45731</v>
      </c>
      <c r="G1991" s="2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2">
        <v>45731</v>
      </c>
      <c r="G1992" s="2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2">
        <v>45731</v>
      </c>
      <c r="G1993" s="2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2">
        <v>45731</v>
      </c>
      <c r="G1994" s="2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2">
        <v>45731</v>
      </c>
      <c r="G1995" s="2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2">
        <v>45731</v>
      </c>
      <c r="G1996" s="2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2">
        <v>45731</v>
      </c>
      <c r="G1997" s="2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2">
        <v>45731</v>
      </c>
      <c r="G1998" s="2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2">
        <v>45731</v>
      </c>
      <c r="G1999" s="2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2">
        <v>45731</v>
      </c>
      <c r="G2000" s="2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2">
        <v>45731</v>
      </c>
      <c r="G2001" s="2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2">
        <v>45731</v>
      </c>
      <c r="G2002" s="2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2">
        <v>45731</v>
      </c>
      <c r="G2003" s="2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2">
        <v>45731</v>
      </c>
      <c r="G2004" s="2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2">
        <v>45731</v>
      </c>
      <c r="G2005" s="2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2">
        <v>45731</v>
      </c>
      <c r="G2006" s="2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2">
        <v>45731</v>
      </c>
      <c r="G2007" s="2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2">
        <v>45731</v>
      </c>
      <c r="G2008" s="2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2">
        <v>45731</v>
      </c>
      <c r="G2009" s="2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2">
        <v>45731</v>
      </c>
      <c r="G2010" s="2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2">
        <v>45731</v>
      </c>
      <c r="G2011" s="2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2">
        <v>45731</v>
      </c>
      <c r="G2012" s="2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2">
        <v>45731</v>
      </c>
      <c r="G2013" s="2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2">
        <v>45731</v>
      </c>
      <c r="G2014" s="2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2">
        <v>45731</v>
      </c>
      <c r="G2015" s="2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2">
        <v>45731</v>
      </c>
      <c r="G2016" s="2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2">
        <v>45731</v>
      </c>
      <c r="G2017" s="2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2">
        <v>45732</v>
      </c>
      <c r="G2018" s="2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2">
        <v>45732</v>
      </c>
      <c r="G2019" s="2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2">
        <v>45732</v>
      </c>
      <c r="G2020" s="2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2">
        <v>45732</v>
      </c>
      <c r="G2021" s="2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2">
        <v>45732</v>
      </c>
      <c r="G2022" s="2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2">
        <v>45732</v>
      </c>
      <c r="G2023" s="2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2">
        <v>45732</v>
      </c>
      <c r="G2024" s="2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2">
        <v>45732</v>
      </c>
      <c r="G2025" s="2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2">
        <v>45732</v>
      </c>
      <c r="G2026" s="2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2">
        <v>45732</v>
      </c>
      <c r="G2027" s="2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2">
        <v>45732</v>
      </c>
      <c r="G2028" s="2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2">
        <v>45732</v>
      </c>
      <c r="G2029" s="2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2">
        <v>45732</v>
      </c>
      <c r="G2030" s="2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2">
        <v>45732</v>
      </c>
      <c r="G2031" s="2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2">
        <v>45732</v>
      </c>
      <c r="G2032" s="2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2">
        <v>45732</v>
      </c>
      <c r="G2033" s="2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2">
        <v>45732</v>
      </c>
      <c r="G2034" s="2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2">
        <v>45732</v>
      </c>
      <c r="G2035" s="2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2">
        <v>45732</v>
      </c>
      <c r="G2036" s="2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2">
        <v>45732</v>
      </c>
      <c r="G2037" s="2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2">
        <v>45732</v>
      </c>
      <c r="G2038" s="2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2">
        <v>45732</v>
      </c>
      <c r="G2039" s="2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2">
        <v>45732</v>
      </c>
      <c r="G2040" s="2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2">
        <v>45732</v>
      </c>
      <c r="G2041" s="2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2">
        <v>45732</v>
      </c>
      <c r="G2042" s="2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2">
        <v>45732</v>
      </c>
      <c r="G2043" s="2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2">
        <v>45732</v>
      </c>
      <c r="G2044" s="2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2">
        <v>45732</v>
      </c>
      <c r="G2045" s="2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2">
        <v>45732</v>
      </c>
      <c r="G2046" s="2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2">
        <v>45732</v>
      </c>
      <c r="G2047" s="2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2">
        <v>45732</v>
      </c>
      <c r="G2048" s="2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2">
        <v>45733</v>
      </c>
      <c r="G2049" s="2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2">
        <v>45733</v>
      </c>
      <c r="G2050" s="2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2">
        <v>45733</v>
      </c>
      <c r="G2051" s="2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2">
        <v>45733</v>
      </c>
      <c r="G2052" s="2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2">
        <v>45733</v>
      </c>
      <c r="G2053" s="2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2">
        <v>45733</v>
      </c>
      <c r="G2054" s="2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2">
        <v>45733</v>
      </c>
      <c r="G2055" s="2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2">
        <v>45733</v>
      </c>
      <c r="G2056" s="2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2">
        <v>45733</v>
      </c>
      <c r="G2057" s="2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2">
        <v>45733</v>
      </c>
      <c r="G2058" s="2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2">
        <v>45733</v>
      </c>
      <c r="G2059" s="2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2">
        <v>45733</v>
      </c>
      <c r="G2060" s="2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2">
        <v>45733</v>
      </c>
      <c r="G2061" s="2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2">
        <v>45733</v>
      </c>
      <c r="G2062" s="2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2">
        <v>45733</v>
      </c>
      <c r="G2063" s="2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2">
        <v>45733</v>
      </c>
      <c r="G2064" s="2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2">
        <v>45733</v>
      </c>
      <c r="G2065" s="2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2">
        <v>45733</v>
      </c>
      <c r="G2066" s="2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2">
        <v>45733</v>
      </c>
      <c r="G2067" s="2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2">
        <v>45733</v>
      </c>
      <c r="G2068" s="2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2">
        <v>45733</v>
      </c>
      <c r="G2069" s="2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2">
        <v>45733</v>
      </c>
      <c r="G2070" s="2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2">
        <v>45733</v>
      </c>
      <c r="G2071" s="2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2">
        <v>45733</v>
      </c>
      <c r="G2072" s="2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2">
        <v>45733</v>
      </c>
      <c r="G2073" s="2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2">
        <v>45733</v>
      </c>
      <c r="G2074" s="2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2">
        <v>45733</v>
      </c>
      <c r="G2075" s="2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2">
        <v>45734</v>
      </c>
      <c r="G2076" s="2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2">
        <v>45734</v>
      </c>
      <c r="G2077" s="2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2">
        <v>45734</v>
      </c>
      <c r="G2078" s="2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2">
        <v>45734</v>
      </c>
      <c r="G2079" s="2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2">
        <v>45734</v>
      </c>
      <c r="G2080" s="2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2">
        <v>45734</v>
      </c>
      <c r="G2081" s="2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2">
        <v>45734</v>
      </c>
      <c r="G2082" s="2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2">
        <v>45734</v>
      </c>
      <c r="G2083" s="2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2">
        <v>45734</v>
      </c>
      <c r="G2084" s="2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2">
        <v>45734</v>
      </c>
      <c r="G2085" s="2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2">
        <v>45734</v>
      </c>
      <c r="G2086" s="2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2">
        <v>45734</v>
      </c>
      <c r="G2087" s="2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2">
        <v>45734</v>
      </c>
      <c r="G2088" s="2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2">
        <v>45734</v>
      </c>
      <c r="G2089" s="2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2">
        <v>45734</v>
      </c>
      <c r="G2090" s="2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2">
        <v>45734</v>
      </c>
      <c r="G2091" s="2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2">
        <v>45734</v>
      </c>
      <c r="G2092" s="2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2">
        <v>45734</v>
      </c>
      <c r="G2093" s="2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2">
        <v>45734</v>
      </c>
      <c r="G2094" s="2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2">
        <v>45734</v>
      </c>
      <c r="G2095" s="2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2">
        <v>45734</v>
      </c>
      <c r="G2096" s="2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2">
        <v>45734</v>
      </c>
      <c r="G2097" s="2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2">
        <v>45735</v>
      </c>
      <c r="G2098" s="2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2">
        <v>45735</v>
      </c>
      <c r="G2099" s="2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2">
        <v>45735</v>
      </c>
      <c r="G2100" s="2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2">
        <v>45735</v>
      </c>
      <c r="G2101" s="2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2">
        <v>45735</v>
      </c>
      <c r="G2102" s="2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2">
        <v>45735</v>
      </c>
      <c r="G2103" s="2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2">
        <v>45735</v>
      </c>
      <c r="G2104" s="2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2">
        <v>45735</v>
      </c>
      <c r="G2105" s="2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2">
        <v>45735</v>
      </c>
      <c r="G2106" s="2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2">
        <v>45735</v>
      </c>
      <c r="G2107" s="2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2">
        <v>45735</v>
      </c>
      <c r="G2108" s="2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2">
        <v>45735</v>
      </c>
      <c r="G2109" s="2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2">
        <v>45735</v>
      </c>
      <c r="G2110" s="2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2">
        <v>45735</v>
      </c>
      <c r="G2111" s="2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2">
        <v>45735</v>
      </c>
      <c r="G2112" s="2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2">
        <v>45735</v>
      </c>
      <c r="G2113" s="2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2">
        <v>45735</v>
      </c>
      <c r="G2114" s="2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2">
        <v>45735</v>
      </c>
      <c r="G2115" s="2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2">
        <v>45735</v>
      </c>
      <c r="G2116" s="2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2">
        <v>45735</v>
      </c>
      <c r="G2117" s="2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2">
        <v>45735</v>
      </c>
      <c r="G2118" s="2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2">
        <v>45735</v>
      </c>
      <c r="G2119" s="2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2">
        <v>45735</v>
      </c>
      <c r="G2120" s="2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2">
        <v>45735</v>
      </c>
      <c r="G2121" s="2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2">
        <v>45735</v>
      </c>
      <c r="G2122" s="2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2">
        <v>45735</v>
      </c>
      <c r="G2123" s="2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2">
        <v>45735</v>
      </c>
      <c r="G2124" s="2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2">
        <v>45735</v>
      </c>
      <c r="G2125" s="2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2">
        <v>45735</v>
      </c>
      <c r="G2126" s="2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2">
        <v>45735</v>
      </c>
      <c r="G2127" s="2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2">
        <v>45735</v>
      </c>
      <c r="G2128" s="2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2">
        <v>45735</v>
      </c>
      <c r="G2129" s="2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2">
        <v>45735</v>
      </c>
      <c r="G2130" s="2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2">
        <v>45735</v>
      </c>
      <c r="G2131" s="2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2">
        <v>45735</v>
      </c>
      <c r="G2132" s="2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2">
        <v>45735</v>
      </c>
      <c r="G2133" s="2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2">
        <v>45735</v>
      </c>
      <c r="G2134" s="2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2">
        <v>45735</v>
      </c>
      <c r="G2135" s="2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2">
        <v>45735</v>
      </c>
      <c r="G2136" s="2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2">
        <v>45735</v>
      </c>
      <c r="G2137" s="2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2">
        <v>45735</v>
      </c>
      <c r="G2138" s="2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2">
        <v>45736</v>
      </c>
      <c r="G2139" s="2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2">
        <v>45736</v>
      </c>
      <c r="G2140" s="2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2">
        <v>45736</v>
      </c>
      <c r="G2141" s="2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2">
        <v>45736</v>
      </c>
      <c r="G2142" s="2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2">
        <v>45736</v>
      </c>
      <c r="G2143" s="2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2">
        <v>45736</v>
      </c>
      <c r="G2144" s="2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2">
        <v>45736</v>
      </c>
      <c r="G2145" s="2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2">
        <v>45736</v>
      </c>
      <c r="G2146" s="2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2">
        <v>45736</v>
      </c>
      <c r="G2147" s="2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2">
        <v>45736</v>
      </c>
      <c r="G2148" s="2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2">
        <v>45736</v>
      </c>
      <c r="G2149" s="2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2">
        <v>45736</v>
      </c>
      <c r="G2150" s="2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2">
        <v>45736</v>
      </c>
      <c r="G2151" s="2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2">
        <v>45736</v>
      </c>
      <c r="G2152" s="2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2">
        <v>45736</v>
      </c>
      <c r="G2153" s="2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2">
        <v>45736</v>
      </c>
      <c r="G2154" s="2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2">
        <v>45736</v>
      </c>
      <c r="G2155" s="2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2">
        <v>45736</v>
      </c>
      <c r="G2156" s="2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2">
        <v>45736</v>
      </c>
      <c r="G2157" s="2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2">
        <v>45736</v>
      </c>
      <c r="G2158" s="2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2">
        <v>45736</v>
      </c>
      <c r="G2159" s="2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2">
        <v>45736</v>
      </c>
      <c r="G2160" s="2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2">
        <v>45736</v>
      </c>
      <c r="G2161" s="2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2">
        <v>45736</v>
      </c>
      <c r="G2162" s="2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2">
        <v>45736</v>
      </c>
      <c r="G2163" s="2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2">
        <v>45736</v>
      </c>
      <c r="G2164" s="2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2">
        <v>45736</v>
      </c>
      <c r="G2165" s="2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2">
        <v>45736</v>
      </c>
      <c r="G2166" s="2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2">
        <v>45737</v>
      </c>
      <c r="G2167" s="2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2">
        <v>45737</v>
      </c>
      <c r="G2168" s="2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2">
        <v>45737</v>
      </c>
      <c r="G2169" s="2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2">
        <v>45737</v>
      </c>
      <c r="G2170" s="2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2">
        <v>45737</v>
      </c>
      <c r="G2171" s="2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2">
        <v>45737</v>
      </c>
      <c r="G2172" s="2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2">
        <v>45737</v>
      </c>
      <c r="G2173" s="2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2">
        <v>45737</v>
      </c>
      <c r="G2174" s="2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2">
        <v>45737</v>
      </c>
      <c r="G2175" s="2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2">
        <v>45737</v>
      </c>
      <c r="G2176" s="2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2">
        <v>45737</v>
      </c>
      <c r="G2177" s="2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2">
        <v>45737</v>
      </c>
      <c r="G2178" s="2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2">
        <v>45737</v>
      </c>
      <c r="G2179" s="2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2">
        <v>45737</v>
      </c>
      <c r="G2180" s="2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2">
        <v>45737</v>
      </c>
      <c r="G2181" s="2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2">
        <v>45737</v>
      </c>
      <c r="G2182" s="2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2">
        <v>45737</v>
      </c>
      <c r="G2183" s="2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2">
        <v>45737</v>
      </c>
      <c r="G2184" s="2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2">
        <v>45737</v>
      </c>
      <c r="G2185" s="2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2">
        <v>45737</v>
      </c>
      <c r="G2186" s="2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2">
        <v>45737</v>
      </c>
      <c r="G2187" s="2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2">
        <v>45737</v>
      </c>
      <c r="G2188" s="2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2">
        <v>45737</v>
      </c>
      <c r="G2189" s="2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2">
        <v>45737</v>
      </c>
      <c r="G2190" s="2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2">
        <v>45737</v>
      </c>
      <c r="G2191" s="2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2">
        <v>45737</v>
      </c>
      <c r="G2192" s="2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2">
        <v>45737</v>
      </c>
      <c r="G2193" s="2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2">
        <v>45737</v>
      </c>
      <c r="G2194" s="2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2">
        <v>45738</v>
      </c>
      <c r="G2195" s="2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2">
        <v>45738</v>
      </c>
      <c r="G2196" s="2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2">
        <v>45738</v>
      </c>
      <c r="G2197" s="2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2">
        <v>45738</v>
      </c>
      <c r="G2198" s="2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2">
        <v>45738</v>
      </c>
      <c r="G2199" s="2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2">
        <v>45738</v>
      </c>
      <c r="G2200" s="2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2">
        <v>45738</v>
      </c>
      <c r="G2201" s="2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2">
        <v>45738</v>
      </c>
      <c r="G2202" s="2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2">
        <v>45738</v>
      </c>
      <c r="G2203" s="2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2">
        <v>45738</v>
      </c>
      <c r="G2204" s="2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2">
        <v>45738</v>
      </c>
      <c r="G2205" s="2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2">
        <v>45738</v>
      </c>
      <c r="G2206" s="2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2">
        <v>45738</v>
      </c>
      <c r="G2207" s="2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2">
        <v>45738</v>
      </c>
      <c r="G2208" s="2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2">
        <v>45738</v>
      </c>
      <c r="G2209" s="2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2">
        <v>45738</v>
      </c>
      <c r="G2210" s="2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2">
        <v>45738</v>
      </c>
      <c r="G2211" s="2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2">
        <v>45738</v>
      </c>
      <c r="G2212" s="2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2">
        <v>45738</v>
      </c>
      <c r="G2213" s="2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2">
        <v>45738</v>
      </c>
      <c r="G2214" s="2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2">
        <v>45738</v>
      </c>
      <c r="G2215" s="2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2">
        <v>45738</v>
      </c>
      <c r="G2216" s="2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2">
        <v>45738</v>
      </c>
      <c r="G2217" s="2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2">
        <v>45739</v>
      </c>
      <c r="G2218" s="2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2">
        <v>45739</v>
      </c>
      <c r="G2219" s="2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2">
        <v>45739</v>
      </c>
      <c r="G2220" s="2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2">
        <v>45739</v>
      </c>
      <c r="G2221" s="2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2">
        <v>45739</v>
      </c>
      <c r="G2222" s="2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2">
        <v>45739</v>
      </c>
      <c r="G2223" s="2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2">
        <v>45739</v>
      </c>
      <c r="G2224" s="2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2">
        <v>45739</v>
      </c>
      <c r="G2225" s="2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2">
        <v>45739</v>
      </c>
      <c r="G2226" s="2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2">
        <v>45739</v>
      </c>
      <c r="G2227" s="2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2">
        <v>45739</v>
      </c>
      <c r="G2228" s="2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2">
        <v>45739</v>
      </c>
      <c r="G2229" s="2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2">
        <v>45739</v>
      </c>
      <c r="G2230" s="2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2">
        <v>45739</v>
      </c>
      <c r="G2231" s="2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2">
        <v>45739</v>
      </c>
      <c r="G2232" s="2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2">
        <v>45739</v>
      </c>
      <c r="G2233" s="2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2">
        <v>45739</v>
      </c>
      <c r="G2234" s="2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2">
        <v>45739</v>
      </c>
      <c r="G2235" s="2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2">
        <v>45739</v>
      </c>
      <c r="G2236" s="2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2">
        <v>45740</v>
      </c>
      <c r="G2237" s="2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2">
        <v>45740</v>
      </c>
      <c r="G2238" s="2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2">
        <v>45740</v>
      </c>
      <c r="G2239" s="2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2">
        <v>45740</v>
      </c>
      <c r="G2240" s="2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2">
        <v>45740</v>
      </c>
      <c r="G2241" s="2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2">
        <v>45740</v>
      </c>
      <c r="G2242" s="2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2">
        <v>45740</v>
      </c>
      <c r="G2243" s="2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2">
        <v>45740</v>
      </c>
      <c r="G2244" s="2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2">
        <v>45740</v>
      </c>
      <c r="G2245" s="2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2">
        <v>45740</v>
      </c>
      <c r="G2246" s="2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2">
        <v>45740</v>
      </c>
      <c r="G2247" s="2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2">
        <v>45740</v>
      </c>
      <c r="G2248" s="2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2">
        <v>45740</v>
      </c>
      <c r="G2249" s="2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2">
        <v>45740</v>
      </c>
      <c r="G2250" s="2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2">
        <v>45740</v>
      </c>
      <c r="G2251" s="2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2">
        <v>45740</v>
      </c>
      <c r="G2252" s="2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2">
        <v>45740</v>
      </c>
      <c r="G2253" s="2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2">
        <v>45740</v>
      </c>
      <c r="G2254" s="2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2">
        <v>45740</v>
      </c>
      <c r="G2255" s="2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2">
        <v>45740</v>
      </c>
      <c r="G2256" s="2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2">
        <v>45740</v>
      </c>
      <c r="G2257" s="2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2">
        <v>45740</v>
      </c>
      <c r="G2258" s="2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2">
        <v>45740</v>
      </c>
      <c r="G2259" s="2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2">
        <v>45741</v>
      </c>
      <c r="G2260" s="2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2">
        <v>45741</v>
      </c>
      <c r="G2261" s="2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2">
        <v>45741</v>
      </c>
      <c r="G2262" s="2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2">
        <v>45741</v>
      </c>
      <c r="G2263" s="2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2">
        <v>45741</v>
      </c>
      <c r="G2264" s="2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2">
        <v>45741</v>
      </c>
      <c r="G2265" s="2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2">
        <v>45741</v>
      </c>
      <c r="G2266" s="2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2">
        <v>45741</v>
      </c>
      <c r="G2267" s="2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2">
        <v>45741</v>
      </c>
      <c r="G2268" s="2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2">
        <v>45741</v>
      </c>
      <c r="G2269" s="2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2">
        <v>45741</v>
      </c>
      <c r="G2270" s="2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2">
        <v>45741</v>
      </c>
      <c r="G2271" s="2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2">
        <v>45741</v>
      </c>
      <c r="G2272" s="2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2">
        <v>45741</v>
      </c>
      <c r="G2273" s="2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2">
        <v>45741</v>
      </c>
      <c r="G2274" s="2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2">
        <v>45741</v>
      </c>
      <c r="G2275" s="2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2">
        <v>45741</v>
      </c>
      <c r="G2276" s="2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2">
        <v>45741</v>
      </c>
      <c r="G2277" s="2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2">
        <v>45741</v>
      </c>
      <c r="G2278" s="2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2">
        <v>45741</v>
      </c>
      <c r="G2279" s="2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2">
        <v>45741</v>
      </c>
      <c r="G2280" s="2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2">
        <v>45741</v>
      </c>
      <c r="G2281" s="2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2">
        <v>45741</v>
      </c>
      <c r="G2282" s="2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2">
        <v>45741</v>
      </c>
      <c r="G2283" s="2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2">
        <v>45741</v>
      </c>
      <c r="G2284" s="2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2">
        <v>45741</v>
      </c>
      <c r="G2285" s="2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2">
        <v>45742</v>
      </c>
      <c r="G2286" s="2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2">
        <v>45742</v>
      </c>
      <c r="G2287" s="2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2">
        <v>45742</v>
      </c>
      <c r="G2288" s="2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2">
        <v>45742</v>
      </c>
      <c r="G2289" s="2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2">
        <v>45742</v>
      </c>
      <c r="G2290" s="2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2">
        <v>45742</v>
      </c>
      <c r="G2291" s="2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2">
        <v>45742</v>
      </c>
      <c r="G2292" s="2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2">
        <v>45742</v>
      </c>
      <c r="G2293" s="2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2">
        <v>45742</v>
      </c>
      <c r="G2294" s="2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2">
        <v>45742</v>
      </c>
      <c r="G2295" s="2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2">
        <v>45742</v>
      </c>
      <c r="G2296" s="2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2">
        <v>45742</v>
      </c>
      <c r="G2297" s="2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2">
        <v>45742</v>
      </c>
      <c r="G2298" s="2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2">
        <v>45742</v>
      </c>
      <c r="G2299" s="2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2">
        <v>45742</v>
      </c>
      <c r="G2300" s="2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2">
        <v>45742</v>
      </c>
      <c r="G2301" s="2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2">
        <v>45742</v>
      </c>
      <c r="G2302" s="2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2">
        <v>45742</v>
      </c>
      <c r="G2303" s="2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2">
        <v>45742</v>
      </c>
      <c r="G2304" s="2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2">
        <v>45742</v>
      </c>
      <c r="G2305" s="2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2">
        <v>45742</v>
      </c>
      <c r="G2306" s="2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2">
        <v>45742</v>
      </c>
      <c r="G2307" s="2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2">
        <v>45742</v>
      </c>
      <c r="G2308" s="2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2">
        <v>45742</v>
      </c>
      <c r="G2309" s="2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2">
        <v>45742</v>
      </c>
      <c r="G2310" s="2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2">
        <v>45742</v>
      </c>
      <c r="G2311" s="2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2">
        <v>45742</v>
      </c>
      <c r="G2312" s="2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2">
        <v>45742</v>
      </c>
      <c r="G2313" s="2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2">
        <v>45742</v>
      </c>
      <c r="G2314" s="2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2">
        <v>45742</v>
      </c>
      <c r="G2315" s="2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2">
        <v>45742</v>
      </c>
      <c r="G2316" s="2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2">
        <v>45742</v>
      </c>
      <c r="G2317" s="2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2">
        <v>45742</v>
      </c>
      <c r="G2318" s="2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2">
        <v>45743</v>
      </c>
      <c r="G2319" s="2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2">
        <v>45743</v>
      </c>
      <c r="G2320" s="2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2">
        <v>45743</v>
      </c>
      <c r="G2321" s="2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2">
        <v>45743</v>
      </c>
      <c r="G2322" s="2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2">
        <v>45743</v>
      </c>
      <c r="G2323" s="2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2">
        <v>45743</v>
      </c>
      <c r="G2324" s="2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2">
        <v>45743</v>
      </c>
      <c r="G2325" s="2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2">
        <v>45743</v>
      </c>
      <c r="G2326" s="2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2">
        <v>45743</v>
      </c>
      <c r="G2327" s="2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2">
        <v>45743</v>
      </c>
      <c r="G2328" s="2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2">
        <v>45743</v>
      </c>
      <c r="G2329" s="2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2">
        <v>45743</v>
      </c>
      <c r="G2330" s="2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2">
        <v>45743</v>
      </c>
      <c r="G2331" s="2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2">
        <v>45743</v>
      </c>
      <c r="G2332" s="2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2">
        <v>45743</v>
      </c>
      <c r="G2333" s="2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2">
        <v>45743</v>
      </c>
      <c r="G2334" s="2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2">
        <v>45743</v>
      </c>
      <c r="G2335" s="2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2">
        <v>45743</v>
      </c>
      <c r="G2336" s="2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2">
        <v>45743</v>
      </c>
      <c r="G2337" s="2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2">
        <v>45743</v>
      </c>
      <c r="G2338" s="2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2">
        <v>45743</v>
      </c>
      <c r="G2339" s="2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2">
        <v>45743</v>
      </c>
      <c r="G2340" s="2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2">
        <v>45743</v>
      </c>
      <c r="G2341" s="2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2">
        <v>45743</v>
      </c>
      <c r="G2342" s="2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2">
        <v>45743</v>
      </c>
      <c r="G2343" s="2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2">
        <v>45743</v>
      </c>
      <c r="G2344" s="2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2">
        <v>45743</v>
      </c>
      <c r="G2345" s="2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2">
        <v>45743</v>
      </c>
      <c r="G2346" s="2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2">
        <v>45744</v>
      </c>
      <c r="G2347" s="2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2">
        <v>45744</v>
      </c>
      <c r="G2348" s="2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2">
        <v>45744</v>
      </c>
      <c r="G2349" s="2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2">
        <v>45744</v>
      </c>
      <c r="G2350" s="2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2">
        <v>45744</v>
      </c>
      <c r="G2351" s="2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2">
        <v>45744</v>
      </c>
      <c r="G2352" s="2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2">
        <v>45744</v>
      </c>
      <c r="G2353" s="2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2">
        <v>45744</v>
      </c>
      <c r="G2354" s="2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2">
        <v>45744</v>
      </c>
      <c r="G2355" s="2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2">
        <v>45744</v>
      </c>
      <c r="G2356" s="2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2">
        <v>45744</v>
      </c>
      <c r="G2357" s="2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2">
        <v>45744</v>
      </c>
      <c r="G2358" s="2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2">
        <v>45744</v>
      </c>
      <c r="G2359" s="2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2">
        <v>45744</v>
      </c>
      <c r="G2360" s="2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2">
        <v>45744</v>
      </c>
      <c r="G2361" s="2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2">
        <v>45744</v>
      </c>
      <c r="G2362" s="2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2">
        <v>45744</v>
      </c>
      <c r="G2363" s="2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2">
        <v>45744</v>
      </c>
      <c r="G2364" s="2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2">
        <v>45744</v>
      </c>
      <c r="G2365" s="2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2">
        <v>45744</v>
      </c>
      <c r="G2366" s="2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2">
        <v>45744</v>
      </c>
      <c r="G2367" s="2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2">
        <v>45744</v>
      </c>
      <c r="G2368" s="2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2">
        <v>45744</v>
      </c>
      <c r="G2369" s="2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2">
        <v>45744</v>
      </c>
      <c r="G2370" s="2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2">
        <v>45744</v>
      </c>
      <c r="G2371" s="2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2">
        <v>45744</v>
      </c>
      <c r="G2372" s="2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2">
        <v>45744</v>
      </c>
      <c r="G2373" s="2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2">
        <v>45744</v>
      </c>
      <c r="G2374" s="2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2">
        <v>45744</v>
      </c>
      <c r="G2375" s="2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2">
        <v>45745</v>
      </c>
      <c r="G2376" s="2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2">
        <v>45745</v>
      </c>
      <c r="G2377" s="2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2">
        <v>45745</v>
      </c>
      <c r="G2378" s="2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2">
        <v>45745</v>
      </c>
      <c r="G2379" s="2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2">
        <v>45745</v>
      </c>
      <c r="G2380" s="2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2">
        <v>45745</v>
      </c>
      <c r="G2381" s="2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2">
        <v>45745</v>
      </c>
      <c r="G2382" s="2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2">
        <v>45745</v>
      </c>
      <c r="G2383" s="2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2">
        <v>45745</v>
      </c>
      <c r="G2384" s="2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2">
        <v>45745</v>
      </c>
      <c r="G2385" s="2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2">
        <v>45745</v>
      </c>
      <c r="G2386" s="2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2">
        <v>45745</v>
      </c>
      <c r="G2387" s="2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2">
        <v>45745</v>
      </c>
      <c r="G2388" s="2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2">
        <v>45745</v>
      </c>
      <c r="G2389" s="2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2">
        <v>45745</v>
      </c>
      <c r="G2390" s="2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2">
        <v>45745</v>
      </c>
      <c r="G2391" s="2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2">
        <v>45745</v>
      </c>
      <c r="G2392" s="2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2">
        <v>45745</v>
      </c>
      <c r="G2393" s="2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2">
        <v>45745</v>
      </c>
      <c r="G2394" s="2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2">
        <v>45745</v>
      </c>
      <c r="G2395" s="2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2">
        <v>45745</v>
      </c>
      <c r="G2396" s="2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2">
        <v>45745</v>
      </c>
      <c r="G2397" s="2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2">
        <v>45745</v>
      </c>
      <c r="G2398" s="2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2">
        <v>45745</v>
      </c>
      <c r="G2399" s="2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2">
        <v>45745</v>
      </c>
      <c r="G2400" s="2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2">
        <v>45745</v>
      </c>
      <c r="G2401" s="2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manasvi maggu</dc:creator>
  <cp:lastModifiedBy>manasvi maggu</cp:lastModifiedBy>
  <dcterms:created xsi:type="dcterms:W3CDTF">2026-04-10T18:11:28Z</dcterms:created>
  <dcterms:modified xsi:type="dcterms:W3CDTF">2026-04-10T18:12:13Z</dcterms:modified>
</cp:coreProperties>
</file>