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Excel\Excel Assignment Data\"/>
    </mc:Choice>
  </mc:AlternateContent>
  <bookViews>
    <workbookView xWindow="0" yWindow="0" windowWidth="17256" windowHeight="5688"/>
  </bookViews>
  <sheets>
    <sheet name="VLOOKUP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C33" i="1"/>
  <c r="C31" i="1"/>
  <c r="E17" i="1" l="1"/>
  <c r="C26" i="1"/>
  <c r="C25" i="1"/>
  <c r="C24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<sst xmlns="http://schemas.openxmlformats.org/spreadsheetml/2006/main" count="41" uniqueCount="31">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</sst>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="80" zoomScaleNormal="80" workbookViewId="0">
      <selection activeCell="B14" sqref="B1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VLOOKUP(B9,B3:F15,3,FALSE)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VLOOKUP(B12,B3:F15,3,FALSE)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VLOOKUP(B13,B3:F15,3,FALSE)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VLOOKUP(C7,C4:E15,3,0)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VLOOKUP(C14,C4:F15,3,0)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2024-06-28T08:54:11Z</dcterms:modified>
  <cp:category/>
  <cp:contentStatus/>
</cp:coreProperties>
</file>