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0024891\Downloads\UNV Social listening - DS\"/>
    </mc:Choice>
  </mc:AlternateContent>
  <bookViews>
    <workbookView xWindow="0" yWindow="0" windowWidth="23040" windowHeight="9195" activeTab="2"/>
  </bookViews>
  <sheets>
    <sheet name="Taxonomy" sheetId="1" r:id="rId1"/>
    <sheet name="stop" sheetId="2" r:id="rId2"/>
    <sheet name="bigram_stop"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1" l="1"/>
  <c r="E26" i="1"/>
  <c r="E27" i="1"/>
  <c r="E28" i="1"/>
  <c r="E29" i="1"/>
  <c r="E30" i="1"/>
  <c r="E31" i="1"/>
  <c r="E32" i="1"/>
  <c r="E33" i="1"/>
  <c r="E34" i="1"/>
  <c r="E35" i="1"/>
  <c r="E36" i="1"/>
  <c r="E37" i="1"/>
  <c r="E38" i="1"/>
  <c r="E20" i="1"/>
  <c r="E19" i="1"/>
  <c r="E3" i="1"/>
  <c r="E4" i="1"/>
  <c r="E5" i="1"/>
  <c r="E6" i="1"/>
  <c r="E7" i="1"/>
  <c r="E8" i="1"/>
  <c r="E9" i="1"/>
  <c r="E10" i="1"/>
  <c r="E11" i="1"/>
  <c r="E12" i="1"/>
  <c r="E13" i="1"/>
  <c r="E14" i="1"/>
  <c r="E15" i="1"/>
  <c r="E16" i="1"/>
  <c r="E17" i="1"/>
  <c r="E18" i="1"/>
  <c r="E21" i="1"/>
  <c r="E22" i="1"/>
  <c r="E23" i="1"/>
  <c r="E24" i="1"/>
  <c r="E2" i="1"/>
</calcChain>
</file>

<file path=xl/sharedStrings.xml><?xml version="1.0" encoding="utf-8"?>
<sst xmlns="http://schemas.openxmlformats.org/spreadsheetml/2006/main" count="168" uniqueCount="121">
  <si>
    <t>Level1</t>
  </si>
  <si>
    <t>Level2</t>
  </si>
  <si>
    <t>Digital Micro-credit</t>
  </si>
  <si>
    <t>Peer-to-peer lending</t>
  </si>
  <si>
    <t>Investment-based crowd-funding</t>
  </si>
  <si>
    <t>E-money</t>
  </si>
  <si>
    <t>Disclosure and transparency</t>
  </si>
  <si>
    <t>Content of disclosure</t>
  </si>
  <si>
    <t>real page</t>
  </si>
  <si>
    <t>Format of disclosure</t>
  </si>
  <si>
    <t>Timing and flow of information</t>
  </si>
  <si>
    <t>User interfaces</t>
  </si>
  <si>
    <t>Marketing practices via remote channels</t>
  </si>
  <si>
    <t>Unfair lending</t>
  </si>
  <si>
    <t>Algorithmic scoring</t>
  </si>
  <si>
    <t>Regulatory perimeter</t>
  </si>
  <si>
    <t>Level3</t>
  </si>
  <si>
    <t>Risks for both lenders/investors and borrowers</t>
  </si>
  <si>
    <t>Gaps in regulatory perimeter</t>
  </si>
  <si>
    <t>Fraud or other misconduct</t>
  </si>
  <si>
    <t>Platform/technology unreliability or vulnerability</t>
  </si>
  <si>
    <t>Business failure or insolvency</t>
  </si>
  <si>
    <t>Inadequate credit assessments</t>
  </si>
  <si>
    <t>Conflicts of interest</t>
  </si>
  <si>
    <t>Additional risks for lenders/investors</t>
  </si>
  <si>
    <t>Inadequate investment-related information</t>
  </si>
  <si>
    <t>Harm due to lenders’/investors’ lack of sophistication</t>
  </si>
  <si>
    <t>Borrower fraud</t>
  </si>
  <si>
    <t>Additional risks for borrowers</t>
  </si>
  <si>
    <t>Inadequate loan-related information</t>
  </si>
  <si>
    <t>Risks from digital distribution of P2PL credit</t>
  </si>
  <si>
    <t>a) Lack of adequate information
Consumers often face a lack of key information when 
obtaining digital microcredit products. Full information 
on cost and relevant T&amp;C is particularly incomplete for 
digital microcredit products. A 2015 survey of regulators 
in 15 developing countries found that limited disclosure 
of costs was the highest market conduct concern for reg ulators with respect to digital microcredit.264
Risk: Lack of complete information on pricing
Pricing for digital microcredit products is very often 
incomplete and non-transparent. Issues that commonly 
arise include pricing for digital microcredit being por trayed in the form of an interest rate, finance charge, or 
a combination of the two. Finance charges are often not 
conveyed separately from repayment of principal. Total 
cost metrics such as APR and TCC are often not pro vided. Repayments may be presented on a daily, weekly, 
or monthly basis depending on the provider or product. 
Fees for third-party charges, such as cash-out fees by an 
MNO or fees for bundled products, are not clearly com municated to consumers. As a result, it is difficult for con sumers to understand the full costs of a digital microcredit 
product or to compare across providers easily, difficulties 
that can be made greater by the remote and speedy 
method of acquiring such credit via a digital channel.
Regulatory approaches to address lack of complete 
information on pricing
Similar to paper-based disclosure, digital microcre dit providers could be required to provide total cost 
indicators. Research on digital microcredit has shown 
that presenting TCC (as opposed to showing fees indi vidually, with no sum indicating total cost) results in 
consumers being 64 percent more likely to choose the 
lower-cost loan product.265 Total cost indicators such as 
APR or TCC can be used to capture all known up-front 
and recurring costs over the life of a digital microloan, 
including costs for required third-party services. Partic ularly given the short-term nature of digital microcredit, 
policy makers should consider which metric (APR or TCC) 
is more appropriate and useful to consumers. Though 
APR is typically preferred, TCC (a monetary figure) may 
be more useful in the case of short-term credit.266
In either case, total cost indicators would need to be 
calculated in a consistent manner and displayed prom RISKS TO CONSUMERS REGULATORY APPROACHES SEE PAGE
Algorithmic scoring
• Biased outcomes due to poor algorithm design, 
incomplete or unrepresentative input data, biased 
input data 
• Discrimination based on proxies reflecting sensitive 
attributes
• Consumers unaware or powerless regarding use of 
algorithm
• Regulators lack technical expertise to evaluate 
algorithmic systems; proprietary nature of 
algorithms
• Apply fair treatment and anti-discrimination rules to algorithms
• Require appropriate procedures, controls, and safeguards during 
development, testing, and deployment of algorithms to assess and 
manage risks related to bias and discrimination
• Require regular auditing of algorithmic systems by external experts
• Ensure transparency to consumers regarding use of algorithms
• Provide consumers with the right not to be subject solely to automatic 
processing and the right to request human intervention
64 
Regulatory perimeter (cross-cutting issue)
• Unlevel playing field for different types of providers, 
with often weaker rules for non-bank lenders
• Regulatory gaps for app-based lenders, who may 
not be covered by any regulatory authority and/or 
may be based in another country
• Establish activity-based framework covering all providers of digital 
microcredit (banks, MNOs, non-bank lenders) so that activities with the 
same risks are covered by the same rules
• Where activity-based approach not feasible, be opportunistic and build 
off of existing rules and powers to cover non-bank microcredit providers
• Coordinate with domestic and international regulatory authorities 
• Consider regulating domestic agents and intermediaries of foreign 
fintech companies 
• Pursue complementary, non-regulatory measures, including industry 
codes of conduct and working with mobile platforms to establish and 
enforce rules in key areas for app-based lenders
67 
TABLE 3, continued
Digital Microcredit 55
inently in a digital context. APR and TCC are often 
required to be emphasized in paper-based disclosures. 
Such emphasis can be replicated in mobile disclosure—
for example, by highlighting APR or TCC visually and 
requiring that it be included on the same screen with 
headline prices.
In addition to total cost indicators, a clear breakdown 
of fees is likely to be important. Consumer focus groups 
have shown that a price breakdown or summary of charges 
is very beneficial to consumers’ understanding of personal 
loans.267 In particular, finance charges should be displayed 
separately from repayment of loan principal. Research has 
shown that separating financing fees from loan principal 
repayments improves consumer borrowing decisions as 
evidenced by a decrease in default rates.268 Charges for 
bundled services should also be disclosed separately.
Risk: Inadequate access to key information on 
terms and conditions
T&amp;C are often not easily accessible. Given the limited 
space available to convey information via mobile chan nels, some providers cherry-pick appealing information 
to disclose, providing incomplete information on risks or 
other obligations. Where full T&amp;C are made available, a 
common practice among digital microcredit providers is 
to provide a link to full T&amp;C to be found online. This poses 
a significant barrier to feature phone users to access 
such information, as well as an inconvenience to smart phone users in the middle of a transaction. In addition, 
T&amp;C found online are often long and full of complex legal 
language and technical terms, making the information 
difficult for consumers to understand. T&amp;C may also be 
difficult to store and access at a later date.
Regulatory approaches to address inadequate 
access to key information on terms and conditions
Requiring a summary of key T&amp;C to be disclosed within 
the channel being used to access the digital microcre dit product would help lack of awareness about T&amp;C. 
Merely linking to full T&amp;C elsewhere could be insufficient, 
although access to full T&amp;C should be provided prior to 
conclusion of the transaction. For example, when conduct ing sales of retail banking products and services via digital 
channels, financial institutions in Portugal are required to 
“prominently present information on the basic features 
of the banking product or service and on other elements 
deemed relevant, such as fees and expenses that may 
be applicable, on the main screen or webpage of the 
marketing platform, using larger characters, information 
boxes, pop-ups, simulations, overviews or other similar 
means.”269 In addition, BdP requires credit institutions to 
report to BdP information on the marketing of consumer 
credit products initiated and concluded via digital channels (including both internet platforms and mobile apps), 
with the intent to ensure respect for the rights of bank cus tomers, in particular in the access to precontractual and 
contractual information.270
It may be worthwhile for regulators to be more pre scriptive regarding which specific T&amp;C are considered 
key and must be disclosed in this summary. Guidance 
on digital credit from FinCoNet states that providers 
should be required to provide a summary of key infor mation to consumers including specific features such as 
TCC, APR, and repayment amounts, risks, such as conse quences of rollovers and late repayment, and their right 
to obtain further information or recourse.271 When dis closing risks, risks should be given equal prominence as 
benefits. For example, the Bank of Lithuania requires that 
advertisements not show benefits unless they are equally 
visible as potential risks.272 Information on bundled prod ucts should also be provided. In Pakistan, one of the larg est digital credit providers conducted focus groups with 
consumers in order to identify the main T&amp;C to focus on 
disclosing, such as risks of being reported to the credit 
bureau or not being able to graduate to a higher credit 
limit. The provider itself noted that it would be benefi cial to have prescriptive rules on what specific key T&amp;C 
must be actively disclosed to the consumer, tailored to 
the particular risks and vulnerabilities of local consumers 
of digital credit products.273
Digital channels also provide the opportunity to craft 
messaging regarding key T&amp;C that is more tailored 
than with static paper-based disclosure. For example, 
providers can highlight risks specific to the particular user 
or product being purchased, such as the risk of variable 
interest rates.
Full T&amp;C should also be made accessible after the dig ital loan transaction is completed. In Australia, ASIC 
guidance on good practices for digital disclosure notes 
that clients should be able to keep a copy of disclosed 
information so that they can access the information in the 
future. This can include either the ability to save a digital 
copy, or provision of a hyperlink to disclosed information 
on a website that continues to be accessible for a reason able period of time</t>
  </si>
  <si>
    <t>b) Poor format of disclosed information
Disclosing information in an engaging format is espe cially critical in digital microcredit’s digital context. Key 
information may be difficult to find or hard to understand. 
Particularly with respect to feature phones, practical lim itations on the space to convey information as well as the 
ability use different design formats pose a challenge to 
56 Consumer Risks in Fintech
transparency. Consumers’ attention span may also be more 
limited, combined with a desire for rapid transactions. 
Risk: Lack of standardized format for costs
A particular issue with respect to digital microcredit 
seems to be inconsistent practice toward disclosing 
costs. As stated above, costs associated with digital 
microcredit are disclosed as rates or monetary figures and 
using a variety of repayment periods. The proliferation of 
different and sometimes complex pricing methods can be 
confusing for consumers and, in some cases, is used by 
providers to hide fees.
Regulatory approaches to address lack of 
standardized format for costs
Policy makers could establish greater standardization 
regarding the presentation of fees for digital micro credit. While there are many different business models 
for digital microcredit, as well as differing pricing meth ods tied to these various models, providers should not 
take advantage of complex and impenetrable pricing. 
Similar to issues that arose in the microfinance industry a 
decade ago, when different pricing models were some times employed to confuse and mislead consumers, 
greater standardization is needed throughout the digital 
microcredit industry to improve transparency. Consumer 
research on digital microcredit in Kenya found that dis playing cost information in a consistent way made con sumers more likely to choose the cheapest option.275
Rules will need to strike a balance between more 
standardized presentation and terminology for digital 
microcredit pricing while still allowing for innovation 
and differentiation. For example, in addition to requir ing disclosure of total cost indicators along with a break down of fees, presentation by repayment period could 
be standardized (based on different categories of digital 
credit products). Terminology used for fees could also be 
made more consistent across providers, in particular any 
fee charged that is the equivalent of a finance charge. 
Rules could be considered on the general order in which 
different types of fees and charges are displayed. The 
ITU-T Focus Group on Digital Financial Services suggests 
that regulators establish standard definitions for the cost 
and fees of digital credit, including all bundled services; 
require disclosure in line with these standard definitions 
to ensure consistency across offerings; and require clear, 
conspicuous, and understandable disclosure of financial 
and other consequences of early, partial, late, or non-re payment of a digital loan</t>
  </si>
  <si>
    <t>Risk: Poor format of terms and conditions
At a broader level, information on the key T&amp;C of digi tal microcredit products is often not conveyed in a format or manner that facilitates comprehension. Several 
challenges arise due to the nature of the digital channel. 
Space is limited to convey all information fully. The basic 
technology of feature phones limits the design elements 
that can be used to convey information. Mobile channels 
do not allow for further explanations about key T&amp;C that 
consumers may find confusing. These challenges are 
compounded by the behavioral tendencies of consumers, 
who already tend to pay less attention to T&amp;C for short term loans.277
In addition, consumers may not be given the ability to 
retain information. Retention of disclosed information is 
important as a reference for consumer understanding of 
their rights and obligations and as evidence in the case 
of a complaint or dispute. This risk is compounded when 
information is provided via USSD on feature phones with 
small screens or is available only on a website that may 
not retain the version of the information originally given 
to the consumer. 
Regulatory approaches to address poor format 
of terms and conditions
As a general principle reflecting international good 
practice on disclosure, communications from FSPs to 
consumers should be in plain and easily understand able terms and not misleading, regardless of the chan nel being used to communicate. Disclosure of T&amp;C for 
digital microcredit products should therefore be in plain 
language without confusing technical jargon, particularly 
given that users of digital microcredit products typically 
have lower financial and digital literacy. For example, rec ognizing that paper-based disclosures do not match the 
current reality of consumers engaging via digital channels, 
the FCA undertook an initiative (called “Smarter Consumer 
Communications”)278 to consider the changes required for 
effective digital disclosure that allowed for innovation while 
clarifying compliance with existing rules. This initiative was 
driven partly by the need to provide clarity to firms regard ing acceptable disclosure practices among innovative new 
communications approaches. As part of this initiative, the 
FCA emphasized that providers should work together to 
develop consistent terminology and reduce the complex ity of language and technical jargon.
Consideration may also be required regarding how 
graphic elements affect readability, particularly with 
respect to digital channels. In Portugal, best practices 
from BdP applicable to the sales of retail banking prod uct and services via digital channels include that financial 
institutions “evaluate the use of graphic elements such as 
font size, color, icons and images in all information media, 
including on the screens of the marketing platform and 
in advertising, ensuring that those elements are not likely</t>
  </si>
  <si>
    <t>c) Timing and flow of disclosed information
Risks to consumers
The timing and flow of information disclosed via digi tal channels can impede transparency. Key information 
such as pricing may be provided only after a consumer 
completes a digital microcredit transaction. Consumers 
may not be given sufficient time to review a mobile screen 
before it times out. Less appealing information may be 
de-emphasized. More broadly, user interfaces on mobile 
phones may be challenging to navigate, hampering effec tive disclosure. However, digital channels also provide 
certain benefits that can be leveraged to enhance trans parency by making disclosure more “active” for users.
Regulatory approaches
The order and flow in which information is provided 
can enhance transparency and comprehension. As 
noted by the FCA, it can be beneficial to approach dis closure as a “digital journey” and use an engaging digi tal format to help consumers progress through the steps 
of a transaction. 285 ASIC guidance on good practices for 
digital disclosure notes that “provider(s) should consider 
whether the disclosure flows logically in a way that aids 
understanding of the product.”286 Appropriate promi nence should be given to each aspect of a product and 
disclosed information should not divert consumers away 
from less appealing information.
One approach would be to make mandatory the timely 
disclosure of pricing earlier in the transaction process.
ITU-T Focus Group on Digital Financial Services suggests 
that regulators require disclosure of fees prior to the com pletion of a transaction, with the option to cancel the 
transaction after the disclosure.287 In Kenya, the CAK iden tified a particular issue with consumers not being aware of 
charges for their digital loans (and other transactions con ducted via mobile wallets) due to the fact that providers 
were not disclosing the cost of such transactions until after 
the consumer accepted the transaction on their mobile 
device. The CAK therefore issued guidelines requiring all 
providers of digital financial services to disclose all applica ble charges to customers for a mobile money transaction 
(including microloans, money transfers, and microinsur ance) prior to completion of the transaction. The CAK 
chose not to be overly prescriptive; rather, they gave 
general guidelines that providers should disclose what 
charges would be incurred, give consumers an opportu nity to cancel, and provide a receipt afterward. The CAK 
also reviewed samples of disclosure messages to be used 
58 Consumer Risks in Fintech
by providers. 288 As a result, a survey of users of digital 
financial services in Kenya found that the percentage of 
survey participants who could correctly estimate the cost 
of their last M-Shwari loan of KSh 200 went up from 52 
percent before the CAK order to 80 percent afterward.289
Similarly, key T&amp;C could be provided earlier in the 
transaction process and given prominence. Key T&amp;C 
should obviously be provided before a consumer accepts 
a digital loan offer. In Kenya, consumer testing on disclo sure of information for digital microcredit found that just 
moving the option to view T&amp;C from the last option in the 
main menu for a digital loan product to its own screen 
increased consumer viewing of T&amp;C from 9.5 percent to 
23.8 percent.290
Integrating behavioral insights into regulatory ap proaches can help to encourage consumers to engage 
with information provided. Regulators who have taken 
action to adapt consumer protection approaches for dig ital credit specifically cite the need to incorporate behav ioral insights into their approaches. While less information 
can be conveyed via mobile channels, such channels pose 
an opportunity to allow consumers to review information 
at their own pace and in a certain order. These character istics of digital channels can be taken advantage of. For 
example, for sales of retail banking products and services 
through digital channels, financial institutions in Portugal 
are required to ensure that the selling process proceeds 
to the next stage only after customers confirm that they 
have read to the end of mandatory information docu ments, and financial institutions should use visual and tex tual techniques to encourage customers to do so.291
The dynamic nature of mobile phones could similarly be 
leveraged to require consumers to confirm or acknowl edge key information before moving forward in the 
transaction process. In the aforementioned consumer 
study in Kenya, requiring an opt-out approach to view ing T&amp;C increased the rate of viewing from 10 percent to 
24 percent, and the resulting delinquency rate was 7 per cent lower for borrowers who read the T&amp;C.292 Similarly, 
consumers could be required to confirm or acknowledge 
APR, TCC, or repayment amounts or confirm that they 
understand conditions or risks associated with a digital 
product before moving forward in the transaction process.
Measures could be used to ensure that consumers are 
given adequate time to review information via digital 
channels. The Center for Financial Inclusion highlights the 
need for providers to build in time for consumers to review 
T&amp;C by having appropriate time limitations to review mul tiple screens in a mobile app or USSD menu.293 However, 
consideration should be given to any negative impacts 
from increased airtime costs, particularly for low-income 
consumers.
Beyond disclosure at the point of sale, digital channels 
can be leveraged during the duration of the loan term 
to nudge consumers toward healthier behaviors. For 
example, text alerts and notices on mobile apps can be 
used to send direct, timely reminders to borrowers regard ing upcoming due dates for repayments. Though related 
to banking alerts and not digital microcredit specifically, 
research by the FCA found that text alerts or notices via 
mobile banking apps that were triggered automatically 
were effective in changing consumer behavior and reduc ing overdraft charges.294 Policy makers could consider 
similar requirements with respect to digital microcredit, in 
order to help consumers avoid late payment penalties or 
default. Providers could be required to send texts or dig ital alerts seven days before loan repayments are due or 
for missed payments, accompanied by concise warnings 
on the risks of continued late repayment. This practice has 
already been observed among more responsible digital 
credit providers.</t>
  </si>
  <si>
    <t>d) User interfaces
Risks to consumers
User interfaces for digital microcredit are often not 
user-friendly and can be ineffective in assisting con sumers to review and understand information. Infor mation may not well adapted to suit different types of 
mobile screens—for example, using apps on low-end 
smartphones, making information literally difficult to read. 
Menus may be complex and confusing to navigate, lead ing to consumers accepted terms without reviewing them 
or making mistakes in their transactions. Menus may also 
be in English or a formal version of the local language, 
making them more difficult for low-literacy consumers to 
understand. 
Regulatory approaches
Requirements could be used to ensure that user inter faces are clear, user-friendly, and easy to navigate. The 
Center for Financial Inclusion suggests that user inter faces provide step-by-step instructions in a major local 
language.296 ASIC guidance notes that digital disclosure 
should be easily navigable, providing a practical example 
of a menu feature in an app that allows consumers to go 
immediately to sections of the disclosure that are most 
important to them.297 The same standards in quality of 
disclosure should apply across different types of mobile 
phones and platforms. Additional methods to improve 
the user interface include designing interfaces and pro cesses to reduce keystroke error; applying human-centered design; providing key instructions as needed within 
the transaction flow (more relevant for smartphones); and 
providing full transaction details on one screen to finalize 
the transaction at the end stage.298
Similar to consumer testing of KFSs, testing of user 
interfaces for the provision of digital microcredit via 
mobile channels would also be highly beneficial. The 
G20 Task Force suggests that policy makers encourage 
FSPs to test digital disclosure approaches to ensure their 
effectiveness, taking into account factors such as different 
screen sizes and communication formats.299 The FCA has 
also emphasized that firms should use behavioral insights 
to create more effective product information for consum ers and test communications with real consumers. To 
complement the measures suggested above, providers 
could also be required to provide guidance and training 
to consumers on user interfaces, including via agents.</t>
  </si>
  <si>
    <t>4.3 MARKETING PRACTICES VIA 
REMOTE CHANNELS
a) Risks to consumers
Marketing practices employed by some digital micro credit providers pose several risks to consumers. Com mon issues include digital microcredit being aggressively 
marketed to consumers, such as via unsolicited, preap proved offers, or using misleading or incomplete infor mation in marketing materials. Marketing practices may 
also exploit behavioral biases by leading consumers into 
making impulsive decisions to take up loans that they do 
not need or larger loans than necessary. The negative 
repercussions of aggressive or misleading marketing can 
be heightened by the remote nature and ease and speed 
of digital transactions, resulting in poor decision-making 
by consumers.
Push marketing and unsolicited offers used by some 
digital microcredit providers may encourage consum ers to borrow on impulse, without prior intention or a 
clear purpose for the loan. In general, there is evidence 
that providers drive demand for high-cost, short-term 
credit more than consumers, more so than in a tradi tional financial services context.300 With respect to digital 
microcredit specifically, aggressive marketing techniques 
include push marketing. The business model for mobile based lending is often based on recurring invitations for 
prequalified credit sent to existing or prospective con sumers via unsolicited text messages or phone calls. Such 
practices exploit behavioral biases, such as present bias 
and loss aversion, and may lead consumers to take out 
loans without considering whether they really need them 
or are able to repay them, as they are afraid of “missing 
out.” In fact, research in Kenya has shown that many first time users of M-Shwari (the most popular digital credit 
product) tried it out for “no reason at all.”301
Providers may use marketing techniques that exploit 
behavioral biases to entice consumers to borrow more 
than necessary. Examples include marketing that encour ages consumers to borrow the maximum amount possi ble, suggests that loans can be repaid easily, or trivializes 
the seriousness of a loan. Providers may market loans by 
framing them based on the maximum sum that can be 
borrowed. “Interviews with consumers and lenders con firmed that many customers borrow at the suggested loan 
limit rather than propose a lower sum that would be suffi cient to meet their immediate needs.”302 A study in Latvia 
found that digital lenders encouraged consumers to dis close a higher income in order to obtain a larger loan.303
Aggressive advertising via “cute messaging” was noted 
by FinCoNet as undermining the seriousness of entering 
into a credit contract and distracting consumers from the 
high costs of a loan.304
Advertising for digital microcredit may be misleading 
or targeted at vulnerable consumers, and both risks 
may be enhanced by the use of technology. A Euro pean Commission behavioral study on the digitalization of 
marketing and distance selling of retail financial services 
highlights several poor practices that also apply to digital 
microcredit.305 These include emphasizing benefits while 
giving lower prominence to costs; omitting or making 
key information such as risks or costs difficult to find; and 
presenting unrealistic offers (such as loans that are almost 
or completely free of charge) while failing to mention the 
conditions attached to such offers. In addition, with big 
data and digital channels, it is now easy for providers to 
tailor the content, timing, and framing of offers to con sumers’ specific habits, needs, and concerns. While such 
capability can be beneficial for consumers, irresponsible 
providers can use such capability to target vulnerable 
consumer segments—for example, by targeting low-in come households or targeting marketing at times when 
consumers are vulnerable to making poor decisions, such 
as weekend evenings. 
Finally, the remote nature of digital channels combined 
with the rapid speed of digital transactions increase 
the vulnerability of consumers to aggressive market ing practices. The lack of human interaction with pro vider staff, combined with the fact that consumers may 
be transacting from the comfort of their own homes, may 
result in consumers taking digital loans less seriously. In 
addition, digital microcredit can be advertised as “one click” or nearly automatic. These factors may lead con sumers to make hasty and poor decisions.
60 Consumer Risks in Fintech
b) Regulatory approaches
Policy makers have increasingly recognized that policy 
action is needed to curtail the more exploitative prac tices of digital lenders. For example, the Organisation for 
Economic Co-operation and Development suggests that 
“measures should be taken to identify consumer charac teristics (e.g. behavioral biases or vulnerabilities) that have 
the most effect on borrowing decisions that consumers 
make and which measures can be taken to mitigate these 
effects.”306 This approach should be applied to digital 
microcredit in particular. A range of policy approaches can 
be employed, from less interventionist (that is, requiring 
warnings) to more interventionist (that is, banning push 
marketing). 
Policy makers in several countries have taken proactive 
action by requiring providers to warn consumers about 
the risks of short-term, high-cost credit. Nudges such as 
warnings to consumers have been found to help improve 
decision-making.307 FinCoNet suggests the inclusion of 
specific warnings regarding the costly nature of short-term, 
high-cost credit, the risks associated with short maturity, 
and the risks and consequences of over-indebtedness.308
For example, short-term credit providers in Armenia 
must add legislated warnings to their disclosure material 
warning customers about the high cost of the credit and 
encouraging them to shop around and assess their abil ity to repay. In Australia, payday lenders must display a 
warning that borrowing small amounts of money can be 
expensive, suggest alternatives to taking out such loans, 
and provide the contact details for resources on debt 
help and counseling and financial education. Similarly, in 
the United Kingdom, high-cost, short-term credit must 
include a prominent risk warning and redirect consumers 
to resources from the authority in charge of debt advice.309
Such approaches could be applied to digital microcredit 
as well as a form of short-term, high-cost credit.
Rules could be used to ban explicitly sales practices 
that focus on the ease of obtaining credit, trivialize 
credit, or target vulnerable consumers. FinCoNet sug gests preventing or limiting the use of statements that 
induce consumers to take out short-term, high-cost credit 
to solve financial problems or purchase nonessential 
goods or that divert consumers attention from the seri ousness of taking out such loans.310 The Center for Finan cial Inclusion’s Standards of Protection for Digital Credit 
note that marketing should not employ predatory sales 
techniques such as language implying “use it or lose it” 
opportunities or push messaging sent after working hours 
or more than once a week.311 In Latvia, amendments to 
the Consumer Rights Protection Law specifically prohibit 
online consumer credit providers from selling their ser vices between 23:00 and 07:00.312 In Belgium, advertising 
that focuses on the ease of obtaining credit is prohibit ed.313 In the United Kingdom, payday lenders are specifi cally required to refrain from advertising that trivializes the 
nature of payday loans, including by encouraging nones sential or frivolous spending or unacceptably distorting 
the serious nature of such loan products.314 In Portugal, 
BdP requires that financial institutions refrain from using 
terms such as “preapproval” or “pre-acceptance” during 
the sales process, as such terms give the impression that 
credit is easy to obtain.315
Steps could also be taken to slow down the process of 
transacting digitally to allow consumers more time for 
reflection and deliberation. In consumer testing aimed 
at slowing down the transaction process via digital chan nels, adding intermediate steps or screens that customers 
must pass through, such as adding a “review screen” in 
the purchasing process, successfully resulted in consumers 
making more optimal loan choices.316 FinCoNet suggests 
that supervisors establish technological requirements that 
allow a thorough analysis of the information by consumers 
and limit the risks of impulsive credit decisions, including 
through “restrictions that prevent consumers from moving 
forward in the borrowing process without checking the rel evant information on the STHCCC [short-term, high-cost 
consumer credit]” and “measures that aim to ensure that 
consumers go over all relevant information on the STH CCC (e.g. minimum reading time, compulsory scroll down, 
questionnaire on the main features of the STHCCC).”317
For example, in Paraguay, lenders utilizing digital channels 
must provide consumers with a final option of rejecting or 
accepting the T&amp;C prior to the conclusion of the loan con tract and disbursement.318 Cooling-off periods could also 
be considered that are proportionate to the short tenure of 
digital loans (for example, one day for a one-month loan).319
The presentation of loan options should be beneficial 
to consumers and not exploitative. FinCoNet guidance 
suggests that supervisors consider taking action to restrict 
the use of default options for digital credit and to prevent 
or limit the use of illustrative examples that induce con sumers to borrow higher amounts—for example, by using 
the maximum amount that a consumer can take out as a 
benchmark.320 For example, in Portugal, financial institu tions are required to refrain from using pre-ticked boxes 
or graphic elements to lead customers to choose certain 
options when conducting sales of retail banking products 
via digital channels.321 Rather than marketing that defaults 
to preselecting the largest loan size, providers could be 
required to provide a range of options for consumers to 
choose from. A further step would be to require “smart 
defaults” where consumers are automatically defaulted to 
the best option for them.
Digital Microcredit 61
Finally, policy makers could consider outright bans or 
limitations on preapproved, unsolicited offers for dig ital microcredit. Such rules already exist more broadly, 
such as rules in the European Union restricting the mar keting of services that consumers have not solicited.322
In the case of digital microcredit, MNOs or other entities 
may operate on the basis of obtaining broad consent for 
marketing further products to customers. 323 Rules could 
be put in place to restrict the breadth of such consent—
for example, by requiring that consumers actively opt in 
specifically to the marketing of digital microcredit. At a 
minimum, consumers should also be given an easy option 
to opt out of push marketing of digital microcredit.
More generally, good practices in advertising and sales 
should be applied to digital microcredit, with adap tations for digital channels. For example, qualifying 
information should be placed near claims in advertising. 
Disclosures should be clear and conspicuous regardless 
of the device or platform a consumer is using to view an 
advertisement. Including total cost metrics such as APR 
or TCC could be required for advertisements for digital 
microcredit. Sales incentives for provider staff and repre sentatives should be designed not to incentivize behavior 
that may harm consumers.324 At a practical level, regulatory 
gaps may need to be addressed where existing advertising 
rules do not apply to advertising and marketing via new 
digital channels such as social media campaigns.</t>
  </si>
  <si>
    <t>4.4 UNFAIR LENDING
a) Risks to consumers
The design of and business model for certain digital 
microcredit products pose increased unfair lending 
risks to consumers that require direct policy responses 
beyond disclosure rules. Broadly speaking, “the design 
of many financial and new fintech products is inherently 
complex… [c]ompanies can use strategies, such as price 
discrimination, price obfuscation, product bundling and 
complexity and promotion of brands leading to compli cated markets and products that are difficult or impossible 
to compare.”325 As discussed below, such issues are highly 
relevant for digital microcredit products.326
Digital microcredit products are often characterized by 
very high fees. For example, high flat fees based on the 
full amount of the microloan may be charged regardless 
of how soon a borrower repays, resulting in the equivalent 
of a very high interest rate given the short-term nature and 
small loan size of digital microcredit. An Alliance for Finan cial Inclusion survey found that the costs of digital micro credit products were typically quite high, often in excess 
of 100 percent APR.327 While pricing for digital loans tends 
to vary significantly across providers, the upper range of 
pricing can be quite high. A review of digital microcredit 
products in Kenya found that APR ranged from 12 per cent to 621 percent.328 Pricing for one-week loans tends 
to be the highest when translated into APR, with non-bank 
and app-based lenders charging higher rates. Some app based lenders may also ask for a deposit or registration/
membership fee before a consumer is eligible for a loan.
Digital loans may be mass marketed to consumers with 
little assessment of a consumer’s circumstances or abil ity to repay. Certain digital lenders employ a “lend-to learn” approach, where initial rounds of credit offers are 
intended to gather more information about consumers 
to strengthen internal credit scoring models. With such 
business models, there is little attempt to assess whether 
a digital loan product is appropriate or suitable for the 
needs or circumstances of a consumer. As a result, inap propriate products are marketed to and taken up by con sumers, and loan defaults can be expected to be high, 
at least during initial stages as algorithms are refined.329
Anecdotal information from digital lenders indicates that 
some have default rates as high as 40 percent to 50 per cent for their first round of loan offers, which are sent 
blindly to a large number of prospective borrowers.330
In addition, the business model of certain digital lenders 
(sometimes referred to as payday lenders) is openly pred atory, based on high loss rates and generation of revenue 
via late payment fees. In addition to increasing consumer 
risk of over-indebtedness, the negative impact on con sumers’ credit histories affects their ability to access credit 
or employment in the future.
Poor practices may be used to roll over loans or 
encourage multiple borrowing. Digital lenders often 
encourage customers to roll over loans or to take out 
more loans or larger loans. For example, a review of 68 
digital credit products in India, Kenya, Nigeria, Tanzania, 
and Ghana found that nearly half of such products (32 
products) advertised reward programs that incentivized 
certain behaviors from consumers, such as continued use 
of the loan product.331 In addition, the same study found 
that some digital credit providers extend loan terms auto matically when payments are missed, with accompanying 
penalties. Particularly given that many digital loans have 
flat facilitation fees, providers are incentivized to focus on 
the quantity of loans disbursed to maximize returns. As a 
result, consumers may end up with multiple digital loans, 
sometimes taking out one digital loan to pay off another 
one, resulting in an endless cycle of borrowing.
Some providers use aggressive or abusive debt collec tion practices unique to digital microcredit. Providers 
may reserve the right to post about loan defaults on a 
62 Consumer Risks in Fintech
borrower’s social media page, contact a borrower’s con tacts on their mobile phone regarding late payments 
or defaults in order to shame the borrower into repay ing, or harass a borrower via numerous and excessive 
reminders sent to borrower’s mobile phone. For example, 
the National Privacy Commission in the Philippines has 
reported receiving about 1,000 complaints from borrow ers who used online lending apps, particularly regard ing use of customers’ personal data to contact relatives, 
friends, and colleagues to harass and shame delinquent 
borrowers.332 While in some instances consumer consent 
may have been acquired for these practices, such consent 
is often not informed. Regardless, there should be appro priate limits on what types of debt collection practices 
digital microcredit providers may utilize that respect the 
privacy and dignity of consumers.
b) Regulatory approaches
A range of regulatory approaches could be considered 
to address the above risks, particularly around prod uct suitability and affordability. Many examples exist 
of policy actions taken in other countries to address the 
risks of short-term, high-cost credit more broadly. Such 
approaches are highly relevant to digital microcredit.
Digital microcredit providers could be required to 
assess the ability of prospective customers to repay 
digital loans and to grant digital loans only where 
they are affordable to the consumer. The Organisation 
for Economic Co-operation and Development recom mends that measures be put in place to “ensure that a 
consumer’s ability to meet relevant payment obligations is 
assessed before a transaction is concluded, or before any 
significant increase in the amount of credit. The assess ment should be based on relevant and proportionate 
information regarding the consumer, such as income and 
expenses, and the likely costs and risks of the credit.”333
In addition, “[c]redit should not be granted if the credit is 
clearly not affordable by the consumer or is likely to have 
a significant adverse effect on their overall financial sit uation.”334 Many countries already have in place general 
obligations to obtain and verify information about a con sumer’s financial circumstances. Different approaches can 
be used to frame this obligation, from principles-based 
to more prescriptive. The main considerations revolve 
around what a provider is required to assess and against 
what criteria such an assessment should be undertaken.
Principles-based approaches focus on assessing con sumer affordability. For example, in the Netherlands, 
credit providers are required to carry out a creditworthi ness assessment of a consumer before entering into a 
consumer credit agreement.335 Providers should obtain 
information about a consumer’s financial position and 
consider whether entering into the credit agreement is 
a “sound decision” for the consumer. Similarly, in South 
Africa, providers are prohibited from “reckless lending” 
and from entering into a credit agreement without first 
taking reasonable steps to assess a consumer’s financial 
circumstances. A credit agreement is considered reckless 
if the provider did not conduct such an assessment, if the 
consumer did not understand the risks and obligations of 
the credit agreement, or if entering into the credit agree ment would make the consumer over-indebted.336
Some countries employ more prescriptive measures to 
gauge affordability. For example, in Japan, moneylend ers are prohibited from lending where the total amount 
of borrowing exceeds one-third of a consumer’s annual 
income.337 In Australia, the percentage of certain consum ers’ gross income that can be used to repay all small short term loans is capped at 20 percent.338
Some regulators are making limited exceptions for 
“lend-to-learn” models, but such exceptions should be 
considered with caution, given the potential downside 
for consumers if they are inappropriately calibrated. In 
Portugal, for example, providers are required to assess 
a consumer’s creditworthiness taking into consideration 
elements such as age, profession, regular income and 
expenses. However, an exception was made allowing pro viders to estimate indirectly a consumer’s regular income 
and expenditures based on other information for loans 
that are equal to or less than the equivalent of 10 times 
the monthly minimum wage.339 Such an exception was 
created to allow for more innovative, convenient, and 
faster digital microcredit business models. 
Increasing reliance on automated credit assessments 
is also leading regulators to adjust traditional cred itworthiness requirements by introducing stronger 
requirements on monitoring of portfolio performance. 
New guidelines on loan origination and monitoring from 
the EBA, which go into effect in June 2021 for financial 
institutions in the European Union, set out specific require ments regarding the use of automated models in credit 
decision-making and creditworthiness assessments.340 The 
guidelines require that institutions specify the use of any 
automated models in creditworthiness assessment and 
credit decision-making processes in their credit risk poli cies and that institutions, when using technology-enabled 
innovation for credit-granting purposes, should “ensure 
the performance of the model, including the validity and 
quality of its outputs, is continuously monitored and appro priate remediation measures are taken in a timely manner 
in the case of detected issues (e.g. worsening or deviating 
from expected behavior).”341 FinCoNet also suggests that 
Digital Microcredit 63
providers of digital credit should have automated systems 
that allow for prompt detection of signs of deterioration 
of consumers’ financial capacity.342 Such approaches are 
particularly relevant for “lend-to-learn” models.
Regulators are increasingly applying product design 
and governance rules and using product intervention 
powers with respect to credit products.343 The EBA 
highlights that it would be good practice for providers to 
give further attention to “the risks that consumers might 
face due to the increasing use of digital channels by FIs 
[financial institutions] (e.g. exposing consumers to mar ket practices that exacerbate behavioral biases) when 
improving their POG [product oversight and governance] 
processes.”344 Such requirements could be particularly 
relevant for digital microcredit. Product-governance rules 
could require that both the design process and customer 
acquisition plans for digital microcredit ensure that poten tial harms and risks to consumers are considered and mit igated. For example, digital microcredit providers could 
be required to strengthen customer segmentation345 and 
to target and sell only those digital microcredit products 
that are suitable and appropriate for the interests, objec tives, and characteristics of target segments.346 Prelaunch 
reviews of digital credit products also provide an oppor tunity to examine potential consumer risks and internal 
measures to prevent or mitigate such risks. Digital lenders 
in Ghana are required to present and demonstrate their 
product, the identified risks, and risk-mitigation strate gies to a panel at the Bank of Ghana for assessment and 
approval.347 In extreme cases, regulators could also lever age product intervention powers. In Australia, ASIC has 
employed its product intervention powers to ban a spe cific model of short-term lending found to cause signifi cant consumer detriment.348
Regulation on pricing has been employed in some 
countries, but policy makers should be cautious and 
judicious in utilizing such approaches, given the poten tial to hamper market growth and access to finance.
Regulation on pricing can take various forms. A princi ples-based approach could focus on requiring that pric ing practices for digital microcredit be responsible and 
reasonable.349 Some countries have been more prescrip tive—for example, by capping the amount that providers 
can charge for late fees or capping interest rates alto gether for short-term, high-cost consumer credit. In the 
United Kingdom, research was conducted to determine 
appropriate price caps that would make it unprofitable 
for providers to lend to those consumers who would be 
worst harmed by high-cost, short-term credit. The result ing price cap formulation consists of three elements: (1) 
interest rate and fees cannot exceed 0.8 percent per day 
on the outstanding principal; (2) default fees are capped 
at £15; and (3) a total cost cap was put in place taking 
into account all fees, charges and interest, which cannot 
exceed 100 percent of the amount borrowed.350
Specific measures could be taken to limit rollovers and 
multiple borrowing in order to decrease the risk of 
over-indebtedness. Policy measures that have been uti lized for short-term, high-cost credit and could be applied 
to digital microcredit include imposing a limit of two roll overs for short-term, high-cost credit (United Kingdom);351
staggering interest rate caps on short-term loans with a 
cap of 5 percent per month on the first loan in a calendar 
year and 3 percent for all subsequent loans, specifically 
to address roll-over abuse (South Africa);352 or prohibiting 
charging an establishment fee if credit is used to refinance 
another small credit contract (Australia).353 Where loan 
terms are extended automatically due to missed pay ments, such an extension should be clearly communicated 
in advance to consumers, with clear disclosure on related 
costs. In addition, in Australia, there is a (rebuttable) pre sumption of unsuitability if a consumer either is in default 
under another small credit contract or has had two or more 
other such loans in the previous 90 days. Digital microcre dit providers could also be required to monitor actively 
levels of over-indebtedness and report such information 
to regulators. The Center for Financial Inclusion suggests 
that providers have a working definition of client over-in debtedness and that staff monitor portfolio quality at least 
monthly to identify areas with high risks of over-indebted ness. Such monitoring could apply particularly for those 
loans internally designated as “lend-to-learn” digital loans.
More broadly, policy makers should ensure that rules 
on fair T&amp;C apply to digital microcredit. The ITU-T 
Focus Group on Digital Financial Services suggests that 
regulators review digital financial service providers’ con tracts with customers on a regular basis for unconsciona ble and unfair terms and practices that should be banned, 
and that regulators publish examples of such terms and 
practices to raise public awareness.354 For example, 
auto-deduction of loan repayments from mobile wallets 
could be considered unfair unless consumers are given a 
clear choice to actively opt in.
On a broader level, policy makers could take steps to 
monitor levels of over-indebtedness with respect to 
consumer credit, including digital microcredit, on an 
ongoing basis. This will require obtaining data from all 
credit providers in order to have a comprehensive over view of the market. Such data can be obtained from both 
supply-side sources as well as demand-side sources, 
including via household surveys. Metrics and indicators 
will also need to be developed in order to define and 
track over-indebtedness levels.355
64 Consumer Risks in Fintech
Existing rules on debt collection and/or data privacy 
should be applied to digital lenders, with adaptations 
to address abusive practices specific to digital micro credit. Greater clarity and specificity may be needed 
regarding what are considered abusive and inappropriate 
debt collection practices to ensure respectful treatment of 
borrowers of digital microcredit and appropriate protec tion of borrowers’ rights to privacy and dignity. For exam ple, in the Philippines, the National Privacy Commission 
issued a circular in 2020 that prohibits lenders operating 
online apps on smartphones from harvesting personal 
information, such as phone and social media contact lists, 
for debt collection purposes.</t>
  </si>
  <si>
    <t>4.5 ALGORITHMIC SCORING
a) Risks to consumers
New and complex algorithms that rely on big data, AI, 
and machine learning357 are being utilized to provide 
digital credit.358 Big data analytics are one of the core 
innovations driving digital credit (along with many other 
fintech innovations). Even low-income consumers now 
have digital footprints associated with them, potentially 
drawing from an array of alternative data from sources 
such as social media, mobile phone usage, internet trans actions and geolocation data.359 Digital credit providers 
are developing and utilizing algorithmic processing to 
analyze huge data sets covering a wide range of charac teristics for predictive purposes, such as the likelihood of 
default and future repayment behavior. Such tools allow 
providers to assess vast numbers of potential borrowers 
rapidly, with little to no human interaction, expanding 
access to credit for large numbers of consumers, in partic ular those lacking formal credit histories. 
Use of algorithms can give the semblance of objective, 
data-driven analysis, but still pose risks to consum ers. Such analytics have introduced new manifestations 
of fair lending and data privacy risks, as algorithms can 
potentially be embedded with or result in biased results. 
“Automated decision systems are not built and used in a 
vacuum: humans classify what data should be collected to 
be used in automated decision systems, collect the data, 
determine the goals and uses of the systems, decide how 
to train and evaluate the performance of the systems, and 
ultimately act on the decisions and assessments made by 
the systems.”360
Biased outcomes that negatively discriminate may 
potentially arise due to multiple factors. The original 
design of an algorithm itself can incorporate bias. How ever, even where the design of an algorithm itself is not 
problematic, results may still be biased due to the input 
data used to develop automated scoring systems. Input 
data may be incomplete and unrepresentative (resulting 
in erroneous scoring) or reflect historical bias (influenc ing the algorithm toward biased results). Input data may 
also be poorly weighted, overemphasizing certain inputs. 
When such data is used to train algorithms, the predic tions emanating from such models may be systematically 
worse for certain groups and perpetuate existing social 
inequalities. Such effects continue in a feedback loop as 
a biased algorithm learns and reinforces its own bias. As 
highlighted in the 2019 WBG/International Committee 
on Credit Reporting (ICCR) guidelines on credit scoring 
approaches: “A well-intentioned algorithm may inad vertently make biased decisions that may discriminate 
against protected groups of consumers. For example, if 
there are limitations in the data used for model develop ment, selection bias may occur. If there are limitations in 
the methodology used to develop the models, then sta tistical bias may occur. If historical data are used where 
social bias was prominent, the algorithm may enforce 
and amplify the social bias (for example, penalizing along 
racial lines).”361
The results of algorithmic processing can be discrim inatory based on sensitive attributes. Even assuming 
that input data is not flawed, algorithms may be applied 
in a manner where information serves as a proxy for sen sitive attributes. For example, information such as zip 
codes or social media contacts may be highly correlated 
with sensitive and protected attributes, such as race, eth nicity, or gender. As a result, potential customers may be 
unfairly discriminated against based (indirectly) on pro tected attributes as opposed to being evaluated based 
on their own merits.
There is a lack of transparency regarding the applica tion of algorithms for regulators. Algorithms are often 
called “black boxes” and are considered proprietary by 
providers. Regulators lack both transparency into the 
operation of algorithms and the technical expertise to 
evaluate such systems. Providers themselves may be 
unaware of how algorithms work when they are pur chased from third parties. As noted in the WBG/ICCR 
guidelines on credit scoring approaches: “[T]he opaque ness of innovative algorithms may raise concerns. When 
innovative algorithms are used to assign credit scores to 
make credit decisions, providing consumers, auditors, 
and supervisors with an explanation of a credit score and 
resulting credit decision if challenged is generally more 
difficult.”362 Challenges in the ability to interpret model 
inputs, modelling logic, and post-modeling results in 
turn make it more difficult to mitigate the potential risk 
of bias and discrimination. 
Digital Microcredit 65
Consumers may not be aware of the role of algorithmic 
processing when credit is denied. They may be unaware 
of what factors led to their denial of credit. And even when 
consumers are aware of the use of algorithmic scoring, 
there may be little action that they can take to address 
their concerns. While laws such as the US Fair Credit 
Reporting Act give consumers who are denied credit the 
right to know what factors were used to make this deci sion, it is unclear how such rights translate in the case of 
algorithmic processing. Consumers are therefore left in the 
dark, unable to correct any potential errors or understand 
how to improve their credit scores based on algorithms. 
b) Regulatory approaches
There is a limited but growing body of research with 
suggested approaches to address risks to consumers 
that arise from the use of algorithms. The following 
section summarizes emerging regulatory approaches that 
could be considered by policy makers. It draws from both 
measures related to general use of algorithmic process ing as well as measures specific to big data analytics and 
algorithmic credit scoring in the financial sector.363 Com plementary measures will also be needed on the demand 
side (such as algorithmic literacy) and the supply side (such 
as industry standards for algorithms and self-regulation).
As an initial step, the application of fair treatment and 
nondiscrimination rules to algorithms and algorithmic 
processing may need to be clarified and strength ened. As noted by the Global Partnership for Financial 
Inclusion: “Policymakers and industry participants should 
adopt measures to ensure that… scoring models devel oped using alternative data do not unfairly discriminate 
against protected groups. The use of alternative data 
that carries forward historical discrimination is either pro hibited or restricted.”364 One of the high-level policy rec ommendations from the WBG/ICCR guidelines on credit 
scoring approaches is that the decisions made on the 
basis of credit scoring should be explainable, transparent, 
and fair, in particular including that “the data used, and 
the decisions made on the basis of credit scoring, should 
operate within equal opportunity or anti-discrimination 
laws.”365 Where rules are in place on fair treatment and 
nondiscrimination for sensitive categories, policy makers 
may need to clarify and strengthen the application of 
these rules to algorithmic scoring. For example, the Hong 
Kong Monetary Authority issued a set of guiding princi ples on consumer protection with respect to use of big 
data analytics and AI specifically by banking institutions, 
focusing on four main areas: (1) governance and account ability, (2) fairness, (3) transparency and disclosure, and 
(4) data privacy and protection. The guiding principles 
specifically notes that institutions should ensure that big 
data analytics and AI models produce fair outcomes that 
comply with applicable laws, including those related to 
discrimination.366
Algorithmic accountability refers to the assignment 
of responsibility for how an algorithm is created and 
its impact on society.367 As noted above, algorithms are 
both complex and proprietary, and directly regulating the 
actual design of algorithms may be neither practical nor 
feasible. Therefore, a commonly suggested approach is to 
place greater emphasis and responsibility on the deploy ers of algorithms (in this case, digital microcredit pro viders) regarding the processes by which algorithms are 
designed and utilized, and to require that potential harms 
arising from algorithmic systems are identified, assessed, 
documented, and minimized. 
Algorithmic accountability centers on principles such as 
fairness, explainability, auditability, responsibility, and 
accuracy.368 Policy makers could reflect such principles 
of algorithmic accountability in regulatory frameworks 
and provide guidelines for achieving these principles. As 
noted by the G20 Task Force, policy makers should ensure 
that providers have “robust and transparent governance, 
accountability, risk management and control systems 
relating to use of digital capabilities (such as AI, algorithms 
and machine learning technology). This includes ensuring 
that the methodology of algorithms underpinning digital 
financial services (e.g., digital financial advice) is clear, 
transparent, explainable and free from unlawful and exclu sionary biases, and with options for recourse where neces sary.”369 For example, the guidance on big data analytics 
and AI from the Hong Kong Monetary Authority requires 
banking institutions to ensure that there is an “appropri ate governance, oversight and accountability framework 
which is established and documented,” “appropriate 
level of explainability of the [big data analytics and AI] 
models,” and proper validation and ongoing reviews to 
ensure the reliability, fairness, accuracy, and relevance of 
the models, data used, and results.370 The EBA recently 
introduced guidelines on loan origination and monitor ing that require financial institutions employing technol ogy-enabled innovations for credit-granting purposes to 
ensure the traceability, auditability, and robustness and 
resilience of such models.371
The WBG/ICCR guidelines on credit scoring approaches 
recommend that credit scoring models using tradi tional and innovative techniques be subject to a model 
governance framework. An effective model governance 
framework should consider the following items (among 
others):372
• Management of model risk, including the conceptual 
soundness of the model.
66 Consumer Risks in Fintech
• Assessment of unintended consequences, such as cas cading risks and the disregard of protected character istics (for example, race, gender, and religion).
• Model ownership within a business context.
• Regular reviews and back-testing of models, including 
validation of model performance, such as receiver-op erator-characteristics curves and/or precision-recall 
curves.
Operationalizing the principles of algorithmic account ability requires that appropriate procedures, controls, 
and safeguards be put in place during the devel opment, testing, and deployment of algorithms to 
ensure fairness and accuracy. For example, deployers 
(and, by extension, any entities to which development of 
algorithmic scoring is outsourced) could be required to 
establish clear strategies to avoid creating or reinforcing 
unfair bias in AI systems. Processes could be required to 
test and monitor for potential bias during the develop ment, testing, and deployment stages. Methods that can 
be employed include impact assessments, error testing, 
and bias testing.373 More broadly, incorporating inclu sive design principles and diverse, cross-functional work 
teams can also be beneficial. Practical examples of actions 
that have been suggested in the international literature 
include the following: 374
• Assess possible limitations stemming from the compo sition of training data.
• Consider the diversity, representativeness, and reliabil ity of training data.
• Identify for which groups there is the greatest concern 
regarding training-data errors, disparate treatment, 
and impact, and test for specific groups or problem atic use cases.
• Assess whether possible decision variability can occur 
under the same conditions and, if so, what the possible 
causes of this are.
• Ensure that an adequate working definition of fairness 
is applied in designing AI systems, and that metrics 
are used to measure and test the applied definition 
of fairness.
• Determine how potential bias will be detected.
• Determine how and when the algorithm will be tested 
and who the targets will be.
• Determine the threshold for measuring and correcting 
for bias in the algorithm.
• Identify potential bad outcomes and what steps will be 
taken if bad outcomes are predicted to arise from the 
deployment of the algorithms.
For example, the EBA guidelines on loan origination 
and monitoring require that when using automated 
models for creditworthiness assessment and credit 
decision-making, financial institutions should have in 
place internal policies and procedures to detect and 
prevent bias and ensure the quality of input data.
Financial institutions should also have internal policies 
and procedures to ensure that the quality of model out puts is regularly assessed, including back-testing the per formance of the model, and control mechanisms, model 
overrides, and escalation procedures within the credit 
decision-making framework, including qualitative risk-as sessment tools and quantitative limits.375
In order to ensure auditability and explainability, the 
controls and safeguards noted above will need to be 
documented well. In the case of automated credit scor ing, providers could be required to document the rationale 
for algorithms, the variables used in such algorithms, and 
the justification for using such variables. The process of 
assessing matters such as training data, decision variabil ity and testing for bias, identifying areas for improvement, 
and implementing corrective action could all be required 
to be documented as well. For example, the EBA guide lines on loan origination and monitoring require institu tions to have adequate documentation of automated 
credit scoring models that covers methodology, assump tions, and data inputs; an approach to detecting and pre venting bias and ensuring the quality of input data; and 
the use of model outputs in the decision-making process 
and the monitoring of these automated decisions on the 
overall quality of the portfolio or products in which these 
models are used.376
Where digital credit providers outsource algorithm 
development to third parties, providers could be 
required to ensure that appropriate controls were 
used by developers during the development process. 
Outsourcing of algorithmic scoring processes to third 
parties should not absolve digital credit providers of all 
responsibility. For example, the European Central Bank 
notes that, where a provider uses credit scores provided 
by a third-party vendor using alternative data sources and 
credit scoring methodologies, authorities should assess 
the capacity of the provider to understand the credit scor ing process and data sources and to audit the outsourced 
credit scoring activities.377 Providers could also be made 
directly responsible for regular testing and monitoring for 
bias during the ongoing deployment of the algorithm.378
Algorithmic systems could be required to undergo reg ular auditing and assessments by external experts.379
Assessments would evaluate input data, training data, 
design and testing processes, decision factors, and output 
Digital Microcredit 67
decisions for potential negative impacts.380 Assessments 
could involve running algorithmic systems through test ing of hypothetical scenarios. Assessments could identify, 
assess, and document potential negative impacts and 
suggest appropriate risk-mitigation measures to address 
any flaws found. For example, a draft data privacy bill in 
the United States (the Consumer Online Privacy Rights 
Act) requires that entities engaging in algorithmic deci sion-making to facilitate credit opportunities annually 
conduct an impact assessment (by either an external, 
independent auditor or researcher) that: 
• Describes and evaluates the development of the enti ty’s algorithmic decision-making processes, including 
the design and training data used to develop the algo rithmic decision-making process and how the algorith mic decision-making process was tested for accuracy, 
fairness, bias, and discrimination; and
• Assesses whether the algorithmic decision-making 
system produces discriminatory results on the basis 
of an individual’s or class of individuals’ actual or 
perceived race, color, ethnicity, religion, national ori gin, sex, gender, gender identity, sexual orientation, 
familial status, biometric information, lawful source of 
income, or disability.381e
Similarly, a draft bill before the US Congress (the Algo rithmic Accountability Act)382 requires entities to conduct 
impact assessments on high-risk automated decision 
systems in order to evaluate the impact of the system’s 
design process and training data on accuracy, fairness, 
bias, discrimination, privacy, and security. Supervisors can 
also play a role in evaluating the use of algorithms by dig ital credit providers. FinCoNet suggests that supervisors 
evaluate whether automated creditworthiness assessment 
based on big data and AI are leading to responsible lend ing decisions.383
At a minimum, consumers could be given a clear right 
to know when they are subject to automated deci sion-making that uses algorithms. The WBG/ICCR 
guidelines on credit scoring approaches recommend 
that consumers receive information on the data used 
and the decisions made on the basis of a credit scoring 
method. “The focus should, however, not be on the direct 
or indirect disclosure of the algorithm, but rather on the 
rationale behind the credit risks decision.”384 In order to 
ensure fair and transparent processing, the European 
Union’s GDPR requires that data controllers provide con sumers with information on “the existence of automated 
decision-making, including profiling, referred to in Arti cle 22(1) and (4) and, at least in those cases, meaningful 
information about the logic involved, as well as the sig nificance and the envisaged consequences of such proSimilarly, a draft bill before the US Congress (the Algo rithmic Accountability Act)382 requires entities to conduct 
impact assessments on high-risk automated decision 
systems in order to evaluate the impact of the system’s 
design process and training data on accuracy, fairness, 
bias, discrimination, privacy, and security. Supervisors can 
also play a role in evaluating the use of algorithms by dig ital credit providers. FinCoNet suggests that supervisors 
evaluate whether automated creditworthiness assessment 
based on big data and AI are leading to responsible lend ing decisions.383
At a minimum, consumers could be given a clear right 
to know when they are subject to automated deci sion-making that uses algorithms. The WBG/ICCR 
guidelines on credit scoring approaches recommend 
that consumers receive information on the data used 
and the decisions made on the basis of a credit scoring 
method. “The focus should, however, not be on the direct 
or indirect disclosure of the algorithm, but rather on the 
rationale behind the credit risks decision.”384 In order to 
ensure fair and transparent processing, the European 
Union’s GDPR requires that data controllers provide con sumers with information on “the existence of automated 
decision-making, including profiling, referred to in Arti cle 22(1) and (4) and, at least in those cases, meaningful 
information about the logic involved, as well as the sig nificance and the envisaged consequences of such pro</t>
  </si>
  <si>
    <t>4.6 GAPS IN THE REGULATORY 
PERIMETER
a) Risks to consumers
Most countries face gaps in regulatory authority or 
coverage for certain digital credit products or provid ers. As noted in chapter 3, fintech products in general 
raise a range of issues related to regulatory gaps due to 
the novelty of the product as well as new types of pro viders. With respect to digital microcredit, a mix of reg ulated, semi-regulated, and unregulated providers often 
68 Consumer Risks in Fintech
offer similar products to similar consumer segments but 
operate under different legal requirements. A particular 
challenge posed by digital microcredit is the small but 
increasing numbers of app-based lenders that do not fall 
under the authority of any regulatory body (and may even 
be based outside the country). For example, research 
in Kenya shows that the usage of non-regulated digital 
credit has grown from 0.6 percent in 2016 to 8.3 percent 
in 2019.392 Where consumer protection rules for credit 
do exist, they are often more developed for regulated, 
deposit-taking institutions. Weaker rules (and quite often, 
weaker supervision) exist for non-bank lenders where reg ulated, while unregulated lenders have no rules applied 
to them. At the same time, research suggests that some 
of the more irresponsible practices highlighted in this 
chapter are more common among app-based lenders, 
as evidenced by the significantly higher levels of non performing loans for app-based lenders compared to 
other digital microcredit providers.393 In addition, some 
FCP frameworks explicitly do not apply to small value 
loans. The result is an unlevel playing field and increased 
risks to consumers, as well as increased potential for fraud. 
b) Regulatory approaches
As noted in chapter 3, an activity-based framework 
should ideally be put in place for digital credit, ensur ing comprehensive protection for consumers and a 
level playing field for the market. Regulating by activ ity rather than by institutional form would cover all mod els of digital credit, regardless of whether digital credit is 
provided via banks, MNOs, non-bank lenders, or some 
combination of these actors in partnership. Concerns 
regarding regulatory arbitrage would also be dimin ished. For example, all providers of consumer credit are 
regulated in Australia and Portugal. However, such an 
approach would require the licensing of all credit pro viders, which may represent a significant undertaking for 
financial sector authorities.394
Where app-based lenders are based overseas, cross border coordination between authorities will be nec essary, such as via sharing information, redirecting 
consumer complaints to competent authorities, and 
promoting consistent policy approaches.395 From a legal 
perspective, to support more effective regulation and 
supervision of cross-border activity, it may also be neces sary to apply a country’s FCP requirements (and regulators’ 
mandates) to any fintech entities dealing with consumers in 
that country, regardless of where the providers are based.
Where an activity-based approach is not feasible, 
policy makers could be pragmatic and opportunistic, 
building off of what rules and regulatory powers do 
exist in order to ensure coverage of non-bank digital 
microcredit providers. For example, the broader powers 
of general consumer protection or competition authori ties could be employed to introduce consumer protection 
rules on specified elements of digital credit. An example 
is the case of Kenya, where the CAK has issued rules on 
disclosure for digital credit that apply for all providers, 
including those not regulated by financial sector authori ties.396 Another is the Philippines, where the data privacy 
authority issued rules restricting use of mobile phone and 
social media data for debt collection purposes.397 Another 
approach could be to introduce consumer protections via 
telecommunications authorities when MNOs and mobile 
channels are utilized or via mobile money regulation 
where digital credit models are linked to mobile wallets. 
While none of these approaches is necessarily ideal (and 
may raise difficulties in ongoing monitoring and enforce ment), they can at least be leveraged to make incremental 
progress in putting in place protections for consumers. 
Where such approaches are employed, close coordina tion will be necessary between sectoral authorities.398
Complementary measures could be pursued that 
go beyond regulation, including where regulation 
may not be feasible for a variety of reasons, such as 
encouraging industry standards or codes of conduct. 
In Kenya, the Digital Lenders Association of Kenya has 
developed a code of conduct for digital lenders focused 
on consumer protection in an effort to address irrespon sible behaviors seen in the market.399 Similarly, the three 
fintech associations in Indonesia have developed a joint 
code of conduct. However, it is estimated that only one third of digital lenders in Kenya are members of the 
Digital Lenders Association of Kenya, and there may be 
issues with self-selection of membership by lenders who 
are already more committed to responsible behavior. 
While codes of conduct are not a substitute for regula tion, they can still be beneficial in establishing industry 
consensus regarding acceptable practices. In order to 
strengthen codes of conduct, policy makers can make 
membership in associations mandatory and encourage 
strong self-enforcement mechanisms.400 In some coun tries, codes of conduct also allow consumers to bring 
disputes to financial sector ombudsmen or to court.
To address the specific issue of app-based lenders, 
platform operators themselves may have a role to 
play in ensuring appropriate behavior (and/or banning 
egregious practices). Given the important role that plat forms now play in serving as an interface between con sumers and hundreds of thousands of apps, the Federal 
Trade Commission in the United States has suggested 
that platforms should play a role in promoting best prac tices among app developers with respect to data pri-
Digital Microcredit 69
vacy by requiring that platform operators make privacy 
disclosures, reasonably enforce these requirements, and 
educate app developers.401 The same principles could 
be extended to other topics specific to financial services 
and digital credit. In August 2019, Google Play published 
new policies on its Developer Policy Center aimed at pre venting predatory lending apps on its platform.402 Goo gle’s stated policies already banned apps from exposing 
users to “deceptive or harmful” financial services but now 
include further details specifying that apps for personal 
loans must disclose metrics such as APR and TCC, ban ning apps that promote short-term loans of less than 60 
days, and banning apps in the United States that have an 
APR higher than 36 percent (in accordance with US rules). 
In order to be effective, stronger enforcement of plat form policies will be needed. While Google Play’s new 
policies on personal loan apps are potentially a useful step 
forward, it is currently unclear to what extent such policies 
are being monitored and enforced. Many lending apps 
on Google Play still appear not to abide by these new 
policies.403 This may indicate that reliance on commer cial arrangements policed by platform operators alone is 
insufficient and that further regulatory action is needed. 
Regulators may still need to work with platform operators 
in supervising and enforcing platform requirements. 
Regulators will still need to work directly with plat forms to address fraudulent lending apps. Issues with 
fraud extend beyond the traditional discussion about FCP, 
as they do not relate to poor practices by providers but 
involve outright fraud, such as soliciting application fees 
or personal data without providing a loan. Such situations 
should be addressed directly. In markets such as Kenya 
and Indonesia (and presumably others), there appears to 
be a high prevalence of fraudulent lending apps. When 
removed from platforms, the same developers often 
come back with new apps. National authorities should 
monitor such activities and work closely with platforms 
to address them, preferably with longer-term solutions 
to ban fraudulent developers. For example, in Indonesia 
OJK is working directly with Google to request removal of 
unlicensed online lending apps from Google Play.404
New research suggests that ex-ante vetting of finance related apps, ex-post monitoring, and demand-side 
interventions can be beneficial.405 There appear to be 
common red flags that can be observed regarding fraud ulent app-based lenders, including a lack of valid e-mail 
addresses or a provider website for app developers and 
similarities in the metadata for fraudulent apps (for exam ple, icons, titles, descriptions). New requirements could be 
put in place to screen for such red flags before apps are 
approved for inclusion in app stores. In addition, closer 
monitoring and reporting of data on mobile apps could 
be utilized to identify and take swifter action against fraud ulent apps. Demand-side efforts such as financial literacy 
and “buyer beware” labeling could also be beneficial.</t>
  </si>
  <si>
    <t>Similarly, a draft bill before the US Congress (the Algo rithmic Accountability Act)382 requires entities to conduct 
impact assessments on high-risk automated decision 
systems in order to evaluate the impact of the system’s 
design process and training data on accuracy, fairness, 
bias, discrimination, privacy, and security. Supervisors can 
also play a role in evaluating the use of algorithms by dig ital credit providers. FinCoNet suggests that supervisors 
evaluate whether automated creditworthiness assessment 
based on big data and AI are leading to responsible lend ing decisions.383
At a minimum, consumers could be given a clear right 
to know when they are subject to automated deci sion-making that uses algorithms. The WBG/ICCR 
guidelines on credit scoring approaches recommend 
that consumers receive information on the data used 
and the decisions made on the basis of a credit scoring 
method. “The focus should, however, not be on the direct 
or indirect disclosure of the algorithm, but rather on the 
rationale behind the credit risks decision.”384 In order to 
ensure fair and transparent processing, the European 
Union’s GDPR requires that data controllers provide con sumers with information on “the existence of automated 
decision-making, including profiling, referred to in Arti cle 22(1) and (4) and, at least in those cases, meaningful 
information about the logic involved, as well as the sig nificance and the envisaged consequences of such processing for the data subject.”385 In particular, consumers 
could be informed about any adverse action taken against 
them based on automated decision-making and the key 
characteristics that led to such decision.386 For example, 
financial institutions in Portugal are explicitly required to 
inform bank customers of situations where their creditwor thiness assessments rely exclusively on automated deci sion-making processes, particularly AI models, in order to 
allow customers in such situations to exercise their rights 
under the GDPR.387
In addition, consumers could be empowered with 
further rights, in particular the right to challenge the 
outcome of automatic decision-making and the right 
to request human intervention. Consumers could have 
the right to request why automated decisions were made 
and to know the logic involved in the automatic process ing of data concerning them. Providers could be required 
to provide consumers with meaningful information “to 
enable those adversely affected by an AI system to chal lenge its outcome based on plain and easy-to-understand 
information on the factors, and the logic that served as the 
basis for the prediction, recommendation or decision.”388
The WBG/ICCR guidelines on credit scoring approaches 
suggest that “organizations should consider providing 
the data subjects with an avenue to request a review of 
decisions that were fully automated and a correction of 
underlying inaccurate data (if this resulted in their credit 
score being impacted).”389
Consumers could also be given the right not to be 
subject to a decision based solely on automated deci sion-making. For example, the GDPR provides consum ers with the right “not to be subject to a decision based 
solely on automated processing, including profiling, which 
produces legal effects concerning him or her or similarly 
significantly affects him or her.”390 The G20 Task Force 
similarly states that providers using automated credit scor ing models should provide for human intervention, where 
appropriate, to mitigate against inappropriate outcomes 
such as automatic refusals.</t>
  </si>
  <si>
    <t>a) Gaps in regulatory perimeter
Risks to consumers
Although the core elements of lending and investing 
on which P2PL is based are not new, novel aspects of 
P2PL platform arrangements and business models can 
mean that they sit outside a country’s existing FCP 
regulatory perimeter. As a result, consumers may be 
exposed to risks even if these would already be addressed 
by existing regulation. For example in 2014 the Central 
Bank of Ireland felt compelled to warn consumers that 
crowdfunding, including P2PL, was not a regulated activ ity in Ireland and therefore complaints about it could not 
be made to the Financial Services Ombudsman.431
Some jurisdictions regulate traditional lending and 
investment activities under separate frameworks. How ever, in a P2PL context, gaps in the coverage of lend ing regulation, not just investment protection, can harm 
individual lenders/investors as well as borrowers. For 
example, the key obligation (discussed later in the chap ter), typically imposed on traditional lenders under FCP 
Peer-to-Peer Lending 79
frameworks, to undertake creditworthiness assessments 
on prospective borrowers can protect individual lenders/
investors’ interests, as well as those of borrowers. 
Gaps in regulatory coverage of credit activities under taken through P2PL platforms can frequently arise 
when a regime regulates certain conduct, such as 
lending, only if undertaken by particular types of insti tutions—such as banks or licensed non-bank financial 
institutions. This is sometimes referred to as institu tion-based regulation, to be contrasted with activity based regulation. While consumer P2P loans may be 
very similar to personal installment loans provided by 
traditional lenders such as banks and finance compa nies, they may not be regulated because of the nature 
of the lender. 
In a P2PL context, however, gaps can also arise in 
regimes that adopt activity-based approaches. This 
depends on the nature and description of the regulated 
activities when using such an approach. For example, 
in some P2PL business models, platform operators may 
not be undertaking the core lending activity on which 
regulation frequently focuses—namely, being the legal 
lender—but they nevertheless control many important 
aspects of that activity, as well as being best placed to 
comply with relevant requirements. 
By way of illustration, the EBA pointed out that the 
European Directive on Consumer Credit (which man dates a range of consumer protection requirements 
for consumer lenders) was unlikely to apply to a 
P2PL platform operator that was not itself acting as 
the lender but, rather, was intermediating lending by 
individuals. The Directive applied to a creditor defined 
as a “person who grants or promises to grant credit in 
the course of his trade, business or profession.” This 
would be inapplicable to a platform operator operating 
under a business model where they are not the lender 
of record. The EBA also noted that the Directive was 
unlikely to apply to individuals lending through such a 
platform unless they were in fact undertaking a lending 
business, rather than investing for personal purposes.432
In any case, from a practical perspective, they would be 
unlikely to be able to comply with relevant FCP require ments. Similarly, the European Commission noted that 
the fact that a platform may be carrying out activities 
normally undertaken by creditors, such as creditworthi ness assessments and debt collection, may not matter 
in terms of attracting regulatory obligations if they were 
not the credit provider.433 Without appropriate modifi cation of domestic legislation based on the Directive, 
consumers would not receive the same level of protec tion when borrowing from a P2P lender as they would 
when borrowing from a traditional lender. In the context 
of home lending, the FCA expressed concern regarding 
a potential regulatory gap in its market. It noted that if 
P2PL platforms offered home loans in the United King dom using business models where the platform merely 
facilitated the finance, this could mean that nobody 
had responsibility from an FCP perspective. This meant 
that a home-finance consumer using a P2PL platform 
may not receive the same level of consumer protection 
that they would when dealing with an authorized home 
lender.434
From an investment regulation perspective, P2PL 
operators may provide a range of services for indi vidual lenders/investors of a nature that functionally 
ought to be already covered by typical investment 
requirements.435 Depending on the business model 
adopted, they may be providing an investment service, 
such as acting as an intermediary, operating a collective 
investment scheme, or issuing securities. If undertaking 
loan-related assessments, they may be providing a form 
of financial advice to their lenders/investors. Managing 
ongoing fulfilment by borrowers of their obligations on 
behalf of lenders/investors may involve providing ser vices under a principal and agent relationship with the 
lender/investor. They may also provide account man agement–related financial services and custody services. 
However, the novelty of P2PL arrangements at times 
has seemed to generate uncertainty regarding whether 
and how P2PL-related investment services are subject to 
existing investor protection laws. In other instances, the 
nature of P2PL offerings meant that they may not have fit 
readily within existing investment regulation.
Regulatory approaches
Take an activity-based approach to FCP regulation
Applying FCP requirements by activity, rather than 
entity, type can assist in ensuring that P2PL platform 
operators are covered, particularly if reflecting con cepts that are sufficiently broad and flexible to cover 
new and developing business models and entity roles. 
Some jurisdictions have found that broad concepts in 
existing legislation, such as relating to lending or invest ment activities, were effective in automatically extending 
regulation to new fintech offerings. For example, Aus tralia’s National Consumer Credit Protection Act already 
applied to any “credit activities” involving consumers 
carried out as part of a business, which included not only 
the provision of credit but also a range of credit-related 
assistance to consumers or acting as an intermediary 
between a lender and a consumer.436 A P2PL operator 
acting as a lender to consumers would therefore be sub ject to the legislation, but so would an operator that acts 
80 Consumer Risks in Fintech
as an intermediary between individuals lending directly 
and their consumer borrowers or assists borrowers to 
apply for such credit. On the other hand, individual 
lenders/investors would not be subject to the legislation 
unless they are engaging lending as part of a business, 
which would usually not be the case. The Corporations 
Act similarly applies to the provision of a range of “finan cial services,” including, relevantly to the investment 
side of P2PL platforms, dealing in or providing advice 
in connection with managed investment schemes.437 In 
Japan, where the typical P2PL model involves the opera tor providing credit on behalf of investors,438 businesses 
offering P2PL services have similarly been expected to 
register as moneylenders under the Money Lending 
Business Act,439 as they are legally considered money 
lending businesses.440
Some authorities have considered it necessary to intro duce brand new concepts into legislation to capture 
P2PL activities adequately. For example, in the United 
Kingdom, existing rules were amended441 to cover the 
activity of “operating an electronic system in relation to 
lending.”442
It is important to ensure that activity-based regula tory coverage is not indiscriminate and imposes FCP 
requirements to the entity that can most appropriately 
deal with them. Thus, for example, it has been suggested 
that in South Africa, P2PL may have initially been regu lated too strictly by requiring individuals who lend directly 
through platforms (rather than the operator being the 
lender) to be registered with the National Credit Regula tor and comply with related requirements, as opposed to 
focusing requirements on platform operators.443
Extend existing regulatory framework
Some jurisdictions have sought to extend the coverage 
of existing regulation to new P2PL business models.
In the United Kingdom, a P2PL operator, even if merely 
intermediating loans without acting as the lender, is sub ject to key FCP requirements equivalent to those apply ing to traditional lenders. This is also reflective of the fact 
that a platform operator is likely to be in a better practical 
position to discharge compliance obligations than an indi vidual who, technically, may be the lender.444 In Brazil, the 
National Monetary Council issued a resolution prescrib ing P2PL entities (sociedades entre pessoas, or SEPs) as a 
new category of financial institution requiring them to be 
licensed by the Central Bank of Brazil.445 SEPs may only 
facilitate direct loans between lenders and borrowers and 
not act as a lender using their own funds.446
Establish separate regulatory framework 
Authorities in some jurisdictions have recently intro duced new, separate regulatory frameworks to cover 
varied aspects of P2PL or both P2PL and invest ment-based crowdfunding.447 The introduction of a sep arate framework may be undertaken for various reasons, 
such as an absence of sufficient existing regulation or 
preferring not to adapt or extend existing regulation for 
the sake of expediency or to avoid implementation diffi culties. In China in 2015, the People’s Bank of China and 
nine other government bodies jointly introduced a new 
framework by issuing “Guiding Opinions on Promoting 
the Healthy Development of Internet Finance,” covering 
(among other things) P2PL.448 Interim Measures for the 
Administration of the Business Activities of Online Lend ing Intermediary Institutions were subsequently issued 
in 2016 by the China Banking Regulatory Commission 
(CBRC)—now known as the China Banking and Insur ance Regulatory Commission (CBIRC)—with several other 
authorities, to set out a regulatory perimeter of permitted, 
and prohibited, activities for P2PL operators (referred to 
as P2PL information intermediaries).449 The P2PL models 
now permitted in China are limited to matching lenders/
investors and loans for the purposes of direct lending.450
The Korean authorities also recently passed a new law, 
the Online Investment-Linked Finance and Protection of 
Users Act, that will require entities intending to engage in 
P2PL to register with the Financial Services Commission of 
Korea and be a joint stock company.451 Peru has similarly 
recently introduced new rules targeting P2PL and crowd funding.452
Hybrid approaches
Some jurisdictions have adopted a hybrid approach, 
bringing P2PL within some existing frameworks—such 
as licensing frameworks—while developing separate 
sets of conduct rules. In 2018, Mexico, which already 
had a range of FCP legislation applying to traditional 
FSPs, introduced a new overarching Financial Technology 
Institutions Law453 to cover a range of fintech areas. These 
include crowdfunding entities, and one of the specified 
categories is debt crowdfunding.454 Authorities can issue 
FCP requirements under this Law as may be considered 
necessary. However, once regulated, P2PL operators also 
become subject to existing FCP requirements applicable 
to other financial institutions, such as the Law on Transpar ency for Financial Services.455 In India, the RBI addressed 
the lack of P2PL regulation by deeming P2PL operators to 
be “non-banking financial companies”.456 Once regulated 
as such, operators were made subject to a set of conduct 
requirements specific to P2PL.457 The approach in the 
United Kingdom is arguably somewhat similar, although 
the FCA has integrated dedicated P2PL requirements in 
existing rule sets.
Peer-to-Peer Lending 81
In Indonesia OJK has adopted a different hybrid 
approach to regulating P2PL activities, incorporating 
an aspect of self-regulation. Providers of “information 
technology–based loan services” are required to be reg istered with and licensed by OJK458 and are subject to 
rules issued by OJK, including existing regulations on 
FCP-related matters. However, applicants for licensing 
and registration are also required to provide proof of 
membership with an industry association appointed by 
OJK,459 such as the Indonesian Joint Funding Fintech 
Association (AFPI), and confirmation from the associa tion that the applicant pledges to comply with its code 
of ethics and has not previously breached it. The Fintech 
P2P Lending Code of Conduct recently issued by AFPI 
was drafted in consultation with OJK and is intended to 
address a number of FCP-related matters, such as infor mation disclosure and complaints handling. AFPI can 
expel members for a violation of its code of conduct, 
which then renders the relevant entity ineligible to con tinue to hold their license from OJK.
Leverage regulatory guidance
Regulators may use guidance to address uncertainty 
regarding the coverage of P2PL by existing frame works. In the United States, the securities regulator 
chose to send industry a strong signal with regard to 
the application of existing regulation to P2PL. Approxi mately a decade ago, the SEC entered into a cease-and desist order against a major P2PL platform, signaling 
to the market that such platforms were making public 
offerings of “securities” and were therefore subject to 
the 1933 Securities Act460 (thus incurring securities-re lated registration and reporting requirements, among 
others). According to commentators, one of the practical 
results of this intervention, besides the exit of some plat form providers from the market, has been a change in 
business models to favor investment-based, rather than 
direct-lending, models.461 In Japan, similarly, the typical 
P2PL model involves the operator providing credit funded 
by investors under “silent partnership contracts.”462 The 
regulator requires the operator to be registered as a 
so-called Type II Financial Instruments Business Opera tor under the Financial Instruments and Exchange Act463
to be permitted to solicit investment from investors in 
the form of a collective investment scheme.464 Australian 
authorities have not made significant reforms for the pur poses of extending regulatory coverage to P2PL activi ties. As noted above, this is because federal consumer 
credit and financial services legislation already applies 
largely on an activities basis. However, given the nov elty of P2PL arrangements in the market, ASIC consid ered it necessary to form a working group specifically 
focusing on P2PL matters465 and to develop detailed 
guidance466 to confirm how existing consumer credit and 
financial services legislation was likely to apply to P2PL 
activities. ASIC issued guidance to confirm that where a 
P2PL operator allows “retail investors” to invest in P2PL 
through a managed investment scheme, the operator is 
required by the Corporations Act to register the scheme 
and obtain an Australian financial service license. Provid ing ancillary financial services, such as financial product 
advice, would also require a license in Australia. As a 
license holder, the operator would also have a range of 
conduct obligations under the legislation</t>
  </si>
  <si>
    <t>b) Fraud or other misconduct
Risks to consumers
Consumers may suffer loss under a variety of circum stances involving poor conduct or outright misconduct 
by P2PL operators, including by their staff, their man agement, or service providers acting on their behalf.
Loss of funds due to fraud is an extreme, if not infrequent, 
example. Losses may also result from negligence or lack 
of competence. 
Such risks obviously are not unique to P2PL, but 
various aspects of P2PL’s development, and its rela tive novelty, can contribute to their increase. A con sumer may lack the ability, or information, to be able 
to assess the competence and integrity of the P2PL 
operator with which they are considering dealing. The 
EBA made the point that it might be difficult for lend ers/investors and borrowers in a particular jurisdiction 
to find independent information about the reputation 
of platforms where operators do not require regulatory 
permissions to operate platforms and are not subject to 
legal information or disclosure requirements. The EBA 
also noted that a lender/investor is unlikely to be in a 
position to assess a platform’s reputation or probity for 
themselves.467 In China, it was similarly highlighted that, 
prior to recent reforms, low barriers to entry meant the 
quality of sector participants varied significantly, creat ing major risks for participants.468 By the end of 2017, 
following a significant tightening of regulation (which 
some have criticized), 3,600 platforms had already dis continued operations, as many had difficulty in meeting 
clients’ demands for cash withdrawals or had manage ment abandon the business.469
Regulatory approaches
Licensing and vetting and competence requirements
Some regulators have sought to develop new require ments, or extend existing requirements, to ensure 
appropriate vetting of prospective P2PL operators, 
including their management and staff. The EBA rec ommends that mitigants to address these risks should 
include requiring platforms to be authorized by a national 
82 Consumer Risks in Fintech
financial supervisory authority or at least to be registered 
with an authority. 
Mere registration, simply involving recording informa tion about entities without any form of entity vetting, 
is unlikely to be sufficient to address relevant risks. As 
the EBA also notes, additional measures could comprise 
checking that the individuals managing a platform meet 
appropriate standards for competence, capability, integ rity, and financial soundness.470 This should be the case 
both when first applying for authorization and on an ongo ing basis while they continue to be authorized. For exam ple, the RBI requires P2PL operators to ensure that they 
meet fit and proper criteria at the time of their appoint ment as well as, importantly, on an ongoing basis. Periodic 
reporting to the regulator on such matters is required as 
well as supporting declarations and a deed of covenant.471
In China, recent reforms now mean that P2PL plat form operators are required to go through multiple 
stages of authorization. These include obtaining a 
business license from the relevant branch of the State 
Administration of Industry and Commerce, followed by 
registration with the relevant branch of the financial reg ulatory authority, and then application for a telecommu nications business permit from the relevant branch of the 
Ministry of Industry and Information Technology.472 Some 
key vetting criteria seem to have been left to provincial 
governments to determine; one provincial government 
proposed a provision that would encourage, albeit not 
require, a P2PL platform to have strong shareholders and 
to engage senior management with rich work experience 
in financial institutions.473 While it is of course important 
to ensure that authorization and vetting requirements for 
operators are sufficiently stringent to address the risks 
for consumers they deal with, it is also important that 
they be as efficient and transparent as practicable for 
participating entities.
Risk management and governance requirements
Regulators are increasingly subjecting P2PL oper ators to obligations to have in place adequate risk 
management and governance arrangements. In the 
United Kingdom, P2PL operators are subject to sev eral overarching obligations (known as the “Principles 
for Businesses”) that apply to authorized firms, one of 
which is that they must take reasonable care to organize 
and control their affairs responsibly and effectively, with 
adequate risk management systems.474 Drawing from 
this principle, the FCA has issued more extensive gen eral obligations and guidance with regard to risk man agement. As a result, P2PL operators are expected to 
have effective processes to identify, manage, monitor, 
and report the risks they might be exposed to and to 
have appropriate internal risk-control mechanisms.475
Mexico’s Financial Technology Institutions Law similarly 
makes demonstrating implementation of controls for 
operational risk a key aspect of being authorized as a 
P2PL operator, as well as more specifically fraud preven tion.476 As discussed in the next section, regulators have 
also increasingly imposed more specific risk manage ment requirements targeting particular risks, such as with 
regard to information technology security.477
Client funds segregation and handling requirements
Regulatory requirements obliging P2PL operators to 
segregate client funds and deal with them only in pre scribed ways could also assist in addressing risks of loss 
in this context, such as reducing opportunities of fraud. 
Such requirements are discussed in more detail below in 
the context of addressing the risks of operator insolvency 
and business failure.
Compensation funds
Some authorities and commentators have considered 
compensation funds as a potential mitigant in the 
event of loss. However, as discussed later in this chapter, 
their adoption for P2PL does not seem to be widespread, 
so it is difficult to discuss emerging approaches as to their 
structure or operational arrangements.</t>
  </si>
  <si>
    <t>c) Platform/technology unreliability or vulnerability
Risks to consumers
Consumers frequently face some risk of harm or loss 
from interruptions or failures in an FSP’s systems and 
processes, but in a P2PL context, the risk may be sig nificantly higher, given the extent to which lenders/
investors and borrowers rely on an operator’s systems 
and technology. Relevant harms may include loss or 
inconvenience caused by platform malfunctions or delays. 
They may also comprise third-party fraud due to vulnera bility to cyber risks. A working group of BIS’ Committee 
on the Global Financial System noted that fintech credit 
platforms may be more vulnerable than banks to certain 
operational risks, such as cyber risk, due to their reliance 
on relatively new digital processes.478
As highlighted by the EBA, risk of loss from technical 
issues affecting a platform is relevant to both lenders/
investors and borrowers due to factors such as unavail ability of systems, networks, or data and loss of data 
integrity.479 The extent of such risks to platforms is likely 
to depend on a number of factors, including the platform 
operators’ level of sophistication, mechanisms used for 
storing client information, and the robustness of cyberse curity arrangements. Another aspect of platforms that can 
give rise to additional risk is significant reliance on third-
Peer-to-Peer Lending 83
party providers, with potential disruption of outsourced 
services.480
Regulatory approaches
General risk management requirements
As discussed above, regulators are increasingly sub jecting P2PL operators to general risk management 
and governance obligations. The expectations imposed 
by such requirements would clearly also target the need 
for operators to address risks related to platform/technol ogy unreliability and vulnerabilities.
Targeted risk management and operational reliability 
requirements
To promote more effective risk management, P2PL 
operators are also being made subject to risk man agement obligations targeting specific categories 
of risk, such as technology-related risks. In Indonesia, 
OJK requires a P2PL operator to meet obligations with 
regard to its information technology and the security of 
that technology, risk management, and resilience to sys tem interference and failures.481 Detailed requirements 
prescribed by OJK include rules on establishment of a 
disaster-recovery center, acquisition and management of 
information technology, and incident management and 
implementation of security measures. OJK has also allo cated specific responsibilities to a P2PL operator’s board 
for information-technology risks. China’s Interim Measures 
for the Administration of the Business Activities of Online 
Lending Intermediary Institutions require registration, 
testing, and implementation of P2PL platforms’ informa tion systems that are appropriately reliable and secure. 
The Interim Measures specify a range of matters that must 
be addressed by operators, such as firewalls, intrusion 
detection, and data encryption as well as broader con cerns with regard to information-technology risk manage ment and resourcing.482
Outsourcing-related risk management
Given the extent to which P2PL platforms tend to out source a range of their functions to third parties,483 an 
important risk management obligation on operators 
can be to take appropriate steps to avoid additional 
operational risk resulting from such outsourcing. The 
RBI’s rules for P2PL operators set out obligations for 
operators to ensure sound and responsive risk manage ment practices for effective oversight, due diligence, 
and management of risks arising from outsourced activi ties.484 Ensuring that operators remain legally responsible 
to consumers for outsourced functions can also assist—
as provided, for example, by the new EU regulation on 
crowdfunding (including P2PL for business purposes). 485
Competence requirements
General competence requirements of the kinds already 
described above can assist to ensure that P2PL opera tors and their management and staff are appropriately 
competent with regard to relevant technical risks. Some 
regulators are also targeting such risks with more specific 
competence requirements. For example, OJK specifically 
requires a P2PL operator to have in place staff with exper tise and background in information technology</t>
  </si>
  <si>
    <t>d) Business failure or insolvency 
Risks to consumers
A consumer lender/investor may risk losing their com mitted loan principal, or repayments owed to them, 
that are being held or administered by a P2PL oper ator who goes insolvent or whose business otherwise 
fails. When consulting on proposed regulatory reforms 
for P2PL, the FCA said it considered P2PL operators to 
present a high risk of consumer harm, given that they may 
hold or control client funds before lending these to bor rowers. It also noted that, if an operator were to fail, it was 
extremely likely that there would be loan contracts that 
had not matured, resulting in the continued receipt and 
holding of funds on behalf of lenders/investors.487 Indone sia’s OJK similarly highlighted a concern with the need to 
protect investor funds against such loss.488
Borrowers can also face risks of losing funds under 
such circumstances. A borrower may miss out on receiv ing funds intended for them from lenders/investors as a 
result of the operator’s insolvency. The EBA pointed out 
the risk of a lender/investor’s funds not being transferred 
to the intended borrower if the platform is not required 
to hold appropriate regulatory authorizations, and have in 
place adequate arrangements, to safeguard such funds.489
Depending on the legal relationships between the par ties, borrowers may also suffer loss of funds that they are 
seeking to repay through the platform but do not reach 
lenders/investors. 
Individual lenders/investors run the risk of suffering 
losses in the event of a P2PL operator’s business fail ure (regardless of cause), even if their assets are ring fenced from the operator’s insolvency as discussed 
above. Both the International Organization of Securities 
Commissions and the European Commission have high lighted research that points to business failure and plat form collapse as some of the biggest perceived risks for 
investors and, to some extent, borrowers, associated with 
P2PL.490 Business cessation can mean that even individual 
loans that remain viable may not continue to be adminis tered properly, causing corresponding loss. As the FCA 
84 Consumer Risks in Fintech
explains, even if the platform fails, existing loans and 
investments still need to be administered: repayments 
or dividends need to be allocated appropriately among 
lenders/investors, and late payments by borrowers have 
to be followed up on.491 An investor can suffer consider able harm if a P2PL platform ceases to provide manage ment and administration services. In practical terms, this 
can mean an individual lender/investor may not receive 
some or all of the repayments for the loans that they made 
or invested in through the platform unless they retrieve 
payments directly from borrowers themselves. This seems 
impracticable and uneconomical generally, but particu larly where an individual’s investment is across a portfolio 
of loans to which rights are also held by others.492
While it might be possible for an administrator or liqui dator to direct a transfer of a platform’s loan book and 
investor account portfolio to another platform opera tor, this can result in significant losses for investors.493
Inadequacy of a P2PL platform’s wind-down arrange ments in the event of platform failure are certainly a key 
concern.494 However, so is deficient recordkeeping even 
when the platform is operating, which can make it diffi cult at any time to determine which loans and repayment 
streams relate to which investors.495
Regulatory approaches
Segregation of consumers’ funds
A key safeguard, already typically required to protect 
client funds in some other contexts internationally, is 
the requirement that investor and borrower funds be 
segregated from other funds held by a P2PL operator.
In addition, such funds are typically required to be held 
by an entity appropriately regulated, including with regard 
to capital requirements, for the purposes of handling and 
safeguarding such funds.496 As highlighted by the EBA, the 
main alternatives entail either the platform operator being 
appropriately authorized and regulated to hold such funds 
before it is permitted to undertake money-handling activ ities on investors’ behalf, or the operator having to ensure 
that a separate, appropriately regulated entity handles 
those funds on investors’ behalf.497 Consistent with this, the 
European Commission’s proposed regulations for crowd funding (including certain P2PL) would allow P2PL opera tors, or their third-party providers, to hold client funds and 
provide related “payment services” only if the relevant 
entity is a regulated payment service provider. Alterna tively, the P2PL platform arrangement would need to oper ate on the basis that client funds are dealt with through 
regulated third-party payment service providers.498
A range of regulators have mandated that P2PL 
platform operators administer segregated accounts 
within which to hold investor and borrower funds.
Both the RBI in India and OJK in Indonesia have man dated that P2PL platforms operate escrow accounts for 
this purpose. The Indian regulator requires separate 
escrow accounts (to be held in trust with banks) for funds 
received from lenders/investors pending disbursal to 
borrowers and funds collected from borrowers. All fund 
transfers in each direction are required to be undertaken 
through bank accounts.499 The Indonesian regulator 
requires having “virtual” accounts for each lender/inves tor as well as each borrower.500 In Korea, new P2PL legis lation also requires that operators keep investment funds 
and loan repayments separate from their own funds and 
hold these at a bank or other appropriate institution.501
In the United Kingdom, the FCA similarly confirmed 
that funds held by a P2PL platform from clients for 
the purposes of lending out to borrowers and, in turn, 
repayments from borrowers to be provided back to 
clients are regarded as client money held on behalf of 
clients in relation to investment business. Any firm that 
holds client money in connection with such business does 
so as trustee and is required to make adequate arrange ments to safeguard it. Key requirements in this regard 
include that the platform operator would be required to 
deposit such funds at an appropriate institution (that is, a 
bank), keep records and accounts, and conduct appropri ate internal and external reconciliations, so the platform 
operator can always distinguish between funds held for 
different clients.502 Jurisdictions in the European Union 
take equivalent approaches.503
Recent reforms in China mandate separation of plat form operators’ funds from those of lenders/investors 
and borrowers. Commentators note that a significant 
driver for this requirement was scandals caused when 
P2PL operators absconded with consumers’ funds.504 The 
CBIRC’s Guidelines for Online Lending Fund Depository 
Business505 clarify that P2PL platforms must acquire cus todian services for the purposes of holding segregated 
funds from commercial banks. (However, to encourage 
banks to provide such services and to address concern 
that they may be held liable for matters outside their con trol, it is also made clear that custodian banks will not be 
legally liable for matters such as lending assessments and 
defaults).506 A P2PL platform may have only one custodian. 
Client money handling requirements
Another at least partial mitigant to the risk of losing 
funds due to operator insolvency or business failure 
are client money-handling requirements that spec ify how, and within what time frames, funds must be 
transferred to lenders/investors from borrowers (for 
example, as repayments are made) and to borrowers 
Peer-to-Peer Lending 85
from lenders/investors (for example, at loan-funding 
stage). Such rules can be complementary to, and bolster, 
the benefit of ring-fencing requirements, minimizing the 
time during which funds may be subject so insolvency risk. 
For example, the Brazilian authorities require—in addition 
to the keeping of escrow accounts—that funds be trans ferred to lenders/investors within one day of funds being 
paid by borrowers and to borrowers within five days of 
funds being made available by lenders/investors, and to 
be segregated until such transfers are made.507
Business continuity and hand-over/resolution 
requirements
A regulatory measure that can also help to address 
potential loss due to business failure is the require ment for platform operators to have in place business 
continuity and resolution arrangements. In France, plat form operators are required to enter into a contract with 
a third-party payment institution to ensure such business 
continuity.508 To address relevant risks in the case of per manent, rather than temporary, platform failure, the EBA 
suggests that the platforms should be required to have 
resolution plans in place, to allow loans to continue to be 
administered.509
In the United Kingdom, rules imposed by the FCA 
require a P2PL operator to have arrangements in place 
to ensure that P2P loans will continue to be managed 
and administered on an ongoing basis and in accor dance with the contract terms even if the platform 
ceases to carry out those functions. The FCA has issued 
detailed rules and guidance setting out the operational, 
legal, and financial aspects that such arrangements must 
take into account. It would also be important to document 
such arrangements effectively for parties that step in for 
the operator at the relevant time. The FCA’s most recent 
reforms introduced rules requiring operators to prepare 
and maintain a manual containing information about their 
operations that would assist in resolving the platform in 
the event of its insolvency. The “P2P resolution manual” 
would have content similar to that required for so-called 
living wills required for systemically important financial 
institutions.510 Depending on the P2PL business model, 
such arrangements should cover the management of 
both the loan portfolio and, if relevant, the corresponding 
investment portfolio.
Record-keeping requirements
Recordkeeping arrangements are also likely to be 
a key regulatory approach in this context, although 
they are obviously crucial more broadly to support the 
integrity of a P2PL platform’s operations. For exam ple, P2PL operators in the United Kingdom are subject 
to general requirements, as authorized firms, to keep 
orderly records of their business, including all the ser vices and transactions undertaken. These must be suffi cient to enable the FCA to monitor their compliance with 
all client obligations. Relevant to the risk discussed here, 
the FCA points out that such recordkeeping must ade quately reflect and support the complexity of its business 
model, expressing an expectation that the granularity of 
information about individual clients’ investments hold ings should be immediately retrievable.511 Such records 
could therefore better support a third party for business 
continuity purposes.
Risk management and competence requirements
Risk management and competence requirements 
described above to mitigate risk of loss due to plat form unreliability or vulnerability can also assist in this 
context. They may not only assist with reducing the risk 
of business failure but also place a P2PL in a stronger 
position to address adverse consumer impacts of such 
a failure.</t>
  </si>
  <si>
    <t>e) Inadequate credit assessments
Risks to consumers
Both P2PL borrowers and lenders/investors face sig nificant risk of harm if appropriate credit assessments 
are not undertaken in relation to prospective bor rowers. Providing unaffordable loans can result in over indebtedness for borrowers and losses from borrower 
defaults for lenders/investors. Deficient credit risk assess ments can also affect the appropriateness of pricing 
decisions by a platform operator; that is, lenders/inves tors may not be compensated commensurately with the 
level of credit risk they are exposed to. A micro or small 
enterprise, such as a sole trader or small partnership, 
borrowing for business-related purposes may also be 
assessed incorrectly by a P2PL platform and, as a result, 
attract less interest from potential lenders/investors.512
Consumers on both sides of P2PL arrangements can 
be heavily reliant on assessments by the platform to 
ensure that loans fit within parameters they are com fortable with.513 As discussed in the chapter on digital 
microcredit, the use of algorithms for the purposes of 
credit assessments can give rise to various risks. Such risks 
could be even greater for a consumers dealing with P2PL 
platforms that rely on novel and untested credit assess ment models.514
P2PL platforms have also been seeking to leverage 
big data analytics and non-traditional data sources.
This is particularly the case in relation to platforms whose 
86 Consumer Risks in Fintech
business models focus on expanding credit access to bor rowers. A recent WBG discussion note canvasses various 
potential consumer risks associated with uses of alterna tive data beyond traditional credit reporting sources.515
There may be potential weaknesses and gaps in the con text of such credit assessments undertaken by P2PL plat forms. (This can depend in part on the credit reporting 
and broader data ecosystem in a particular jurisdiction.) 
The data used by platforms to assess borrower risk may 
not be as comprehensive as that used in traditional lend ing, or if platforms have expanded into new borrower seg ments, they may have access to poorer default data.516
Expansion of credit access is of course an important aim 
with regard to financial inclusion and financial access. 
However, it is important that credit assessments be under taken on a sufficiently rigorous basis regardless of the data 
and methods used.
Regulatory approaches
Creditworthiness assessment requirements for operators
Creditworthiness assessment requirements are a key 
mitigant against unaffordable lending, and in a P2PL 
context, it seems crucial that such obligations apply to 
the entity in the best practical position to undertake 
such assessments. This is usually the P2PL operator, rather 
than an individual consumer, regardless of whether they 
are technically the lender under a relevant arrangement.517
The FCA introduced rules that require a P2PL operator to 
undertake creditworthiness assessments for non-mortgage 
P2PL equivalent to those that would need to be undertaken 
by a traditional licensed lender. The rules set out detailed 
requirements on the information that should be obtained 
and verified by the platform operator about the borrow er’s income, expenditures, and other circumstances for the 
purposes of such an assessment, and how the assessment 
should be made. Where the P2PL operator is a conduit for 
a licensed lender, both entities would have such obliga tions. Although the UK market for P2P consumer mortgage 
lending had not yet developed, the FCA more recently 
also extended its existing conduct rules for such lending 
to any P2PL platform that may offer home loans.518 The 
FCA has also imposed obligations on P2PL operators to 
undertake a reasonable assessment of the credit risk of the 
borrower before the P2PL agreement is made where the 
operator determines the price of a P2P loan.519 The RBI has 
similarly imposed obligations on P2PL operators to under take credit assessment and risk profiling of borrowers and 
disclose the results of these to prospective lenders/inves tors.520 The Act on Online Investment-Linked Finance and 
Protection of Users recently introduced in Korea requires 
P2PL operators to confirm borrowers’ income, assets, and 
liabilities and prohibits them from lending in excess of the 
borrower’s ability to repay.521
Access to adequate credit reporting and scoring 
arrangements for operators
The effectiveness of credit assessment obligations on 
P2PL platform operators could be diminished if opera tors do not have access to effective, fair credit report ing and scoring arrangements. For example, traditional 
lenders often have the advantage of being able to lever age long-term lending or other banking relationships to 
model credit risk. Newer entrants such as P2PL platforms 
may lack such data.522 In the context of the P2PL crisis that 
developed in China, commentators noted that no com prehensive personal credit system was accessible to P2PL 
platforms. Platforms lacked access to the existing credit 
reporting system run by the central bank, and commer cial credit reporting for P2P lenders was still being devel oped.523 The importance of P2PL operators having access 
to such information was highlighted repeatedly, partic ularly given the lack of credit-related data held within 
the industry, in part impaired by its short track record.524
While this paper is not intended to canvass the range 
of issues that need to be addressed to ensure effective 
credit reporting and scoring arrangements, this is an area 
of significant complementarity to creditworthiness assess ment obligations. It is therefore important that regulators 
consider the adequacy of the credit reporting and scor ing ecosystem in their jurisdiction alongside the develop ment and implementation of FCP measures. The ICCR has 
recently issued a range of relevant guidance, including on 
the implementation and operation of credit reporting and 
scoring arrangements in developing countries lacking for mal data sources.525</t>
  </si>
  <si>
    <t>f) Conflicts of interest between platform operators 
and lenders/investors or borrowers
Risks to consumers
Conflicts of interest can affect many dealings between 
consumers and FSPs, but certain characteristics of partic ular P2PL business models can be especially conducive to 
conflicts of interest between operators and lenders/inves tors or borrowers.
Conflicts of interest leading to imprudent lending 
assessments by platform operator
Where a P2PL operator’s revenue is heavily dependent 
on fees for generating new loans (as is often the case), a 
potential conflict of interest that can arise is a tendency 
to weaken credit assessment standards to increase 
loan approvals. This can result in higher risks of loss than 
expected by lenders/investors, as well as imprudent lend ing that can expose borrowers to subsequent hardship. 
Peer-to-Peer Lending 87
Many P2PL platforms earn fees from originating loans 
while their lenders/investors bear the burden of any 
loss, creating an inherent conflict of interest.526 Fees 
frequently charged by platforms that can contribute to 
such a conflict include origination fees (for example, as 
a percentage of the loan amount) at the time of loan 
origination and servicing fees (for example, as a percent age of capital due) paid during loan reimbursement.527
ASIC found in several periodic P2PL surveys that P2PL 
operators were generating most of their revenues from 
loan origination, while ongoing fees (such as linked to 
loan repayments) made up a much smaller proportion.528
Platform operators themselves highlighted that they 
needed to manage the potential conflict between the 
interests of investors in not wanting credit assessment 
standards lowered and those of operators who want to 
enable more borrowers to qualify for loans to generate 
additional fees.529 In addition, some platforms charge 
debt collection fees in relation to P2P loans, such as a 
percentage of the amount recovered, which can com pound such conflicts of interests. 
A bias toward making riskier loans can also be com pounded when trying to satisfy demand for higher 
returns from investors.530 The FCA and other commen tators have also noted that a greater propensity to adopt 
looser credit assessment standards may be influenced by 
a platform’s desire to grow their market share quickly to 
achieve commercial viability.531
Conflicts of interest leading to unfair or inappropriate 
loan pricing
P2PL operators are providing retail investors access to 
asset types to which many such investors have previ ously had limited, if any, exposure.532 Even if investors 
understand the risks associated with such investments (an 
important issue discussed separately below), the rate of 
return they should expect remains a key issue. The FCA 
identified as a particular area of concern in its market 
P2PL models the situation in which the operator facilitates 
loans on behalf of investors and sets the loan price but it 
is not clear that the interest being paid by borrowers is 
appropriately linked to the credit risk they pose or that 
the return received by investors reflects the investment 
risk they are actually prepared to take. Given this poten tial disconnection between the risk taker and price setter, 
there was a greater risk of harm for lenders/investors if 
credit assessments and pricing decisions were not under taken properly.533
Some P2PL platforms may transfer loans to investors 
in inappropriate ways, such as when reassigning loans 
between investors as part of an operator’s ongoing 
administration of loan portfolios under its discretion ary management. In the United Kingdom, such transfers 
were found to be taking place without taking into account 
the value of the loans at the time of transfer (in extreme 
cases, loans already in default were being added to an 
investor’s portfolio without any consideration of what 
reduction in valuation would be required) or, when facil itating the transfer of prefunded loans arranged by the 
operator or related party, without considering conflicts 
of interests.534
Conflicts from intra-platform arrangements
Conflicts detrimental to lenders/investors may also 
arise from the structures behind certain platforms or 
from other arrangements internal to the platform. For 
example, in a business model where the operator, or an 
affiliated party, prefunds loans and then sells them through 
the platform to individual lenders/investors while retaining 
a stake, lenders/investors may be agreeing to receive only 
a portion of the interest that the borrower is paying. 
Where the platform operator, or an affiliated party, can 
also invest in loans offered through the platform, they 
may have advantages over ordinary lenders/investors. 
Such advantages may include, for example, better or prior 
access to loan selection (allowing “cherry-picking”) or 
access to information about prospective borrowers, and 
how they have been assessed, not available to other lend ers/investors.535
Regulatory approaches
General conflict mitigation obligations
A key mitigant would be to require P2PL operators 
to implement adequate policies and procedures and 
effective organizational and administrative arrange ments designed to prevent conflicts of interest from 
harming the interests of their clients. Such obligations 
would encompass expectations that operators take 
appropriate steps to identify and manage, or prevent, 
conflicts of interest within their organization, such as con flicts between the interests of their management, staff, 
or agents and those of their clients, or conflicts that the 
platform arrangements may create between different cli ents. For example, as a credit licensee under Australian 
legislation, a P2PL operator would be subject to a gen eral obligation to have in place adequate arrangements 
to ensure that its borrower clients are not disadvantaged 
by any conflict of interest that may arise wholly or partly 
in relation to credit activities engaged in by the operator 
or its staff or agents.536 As a financial services licensee, 
they would be subject to (slightly different) general obli gation to have in place adequate arrangements for the 
management of conflicts of interest affecting lenders/
investors arising from the operator’s, or their staff or 
agents’, provision of financial services.537 In the United 
88 Consumer Risks in Fintech
Kingdom, one of the “Principles for Businesses” apply ing to all authorized firms would require a P2PL operator 
to manage conflicts of interest fairly, both between itself 
and its customers and between customers.538 The new EU 
regulation on crowdfunding (including P2PL for business 
purposes) requires an operator to maintain and operate 
effective internal rules to prevent conflicts of interest and 
to take all appropriate steps to prevent, identify, man age, and disclose conflicts of interest between the oper ator, their shareholders, their managers or employees, 
and other related parties and their clients, or between 
one client and another client.539
Conflicted remuneration restrictions
Another important general mitigant is requiring P2PL 
operators to have in place policies to ensure that staff 
or management incentives do not encourage conflicted 
behavior. This would include ensuring that incentives for 
staff undertaking or overseeing credit assessments (or 
designing those credit assessments, such as where these 
are automated) are not based on volumes and take into 
account loan quality and overall performance. 
Duties to act in consumers’ best interests
An additional potential approach would be to impose 
duties on operators to act in accordance with the 
best interests of clients and prospective clients. Such 
as duty already exists in some jurisdictions. The new EU 
regulation on crowdfunding imposes such a duty toward 
both lenders/investors and borrowers.540 In the United 
Kingdom, another “Principle for Businesses” to which 
authorized P2PL operators must adhere is to pay due 
regard to the interests of customers, as well as treating 
them fairly.541 In Australia, a P2PL operator operating a 
managed investment scheme is required to act in the 
best interests of the members of that scheme.542 How ever, imposing such an obligation with regard to bor rowers remains less prevalent. For example, Australia 
recently introduced a best-interests obligation toward 
borrowers under its consumer credit legislation limited 
only to mortgage brokers.543
Obligations targeting specific conflicted circumstances 
Authorities have also been implementing restrictions 
that target specific circumstances giving rise to con flicts, such as fee setting and loan pricing policies. In 
Brazil, P2PL operators are subject to an obligation to 
adopt fees and charges policies consistent with viable 
lending, to ensure convergence of their own interests 
and those of their clients.544 In the United Kingdom, 
operators with responsibility for pricing loans have 
been obliged to have a mechanism in place to ensure 
that the pricing offered to lenders/investors accurately 
reflects the credit risk of the borrower. This was viewed 
as important both when setting the interest rate (for 
new loans) and when calculating the present value of 
a loan (interest and principal) for existing loans being 
transferred to a different investor.545 The FCA has pre scribed strict rules on, first, carrying out a reasonable 
assessment of the credit risk of the borrower before 
a P2P loan is made. Such rules cover a range of mat ters that the operator must, or may, have regard to 
when undertaking a risk assessment. They include such 
aspects as the information to use, whether and to what 
extent to verify such information, and the character istics of the credit.546 The rules then set out detailed 
requirements on loan pricing, loan allocation, and port folio composition that include determining a fair and 
appropriate price having regard to the loan’s risk pro file and taking into account the time value of money 
and relevant credit spread. Operators are expected to 
use appropriate data and robust modelling for such 
purposes.547 Relevant operators are also required to 
review loan valuations under prescribed circumstances, 
including when they facilitate an investor’s exit before a 
loan has matured, as well as when loans default or seem 
likely to do so.548
In some jurisdictions, restrictions or prohibitions have 
been applied on P2PL operators or associates invest ing in loans facilitated by their platforms. Regulations 
in China—which limit P2PL operators to intermediating 
loans made directly between lenders/individuals and 
borrowers—prohibit operators from making any loans 
themselves (and from attempting to disguise any lending 
on their own account).549 Indonesian regulations similarly 
prohibit operators from acting as lenders (or borrowers).550
Creditworthiness assessment requirements for operators
Obligations on P2PL operators to undertake appro priate creditworthiness assessments, already dis cussed above, can also mitigate against the risk of 
conflicts leading to inappropriate lending decisions.
These would ensure that the operator’s conduct would 
align with the interests of both lenders/investors and 
borrowers to make only loans assessed appropriately for 
affordability.</t>
  </si>
  <si>
    <t>a) Inadequate investment-related information
Risk: Inadequate upfront information
The unavailability of adequate information about pro spective P2P loans, or a P2PL operator’s proposed 
services, can mean that lenders/investors lack an ade-
Peer-to-Peer Lending 89
quate basis to make informed investment decisions. In 
addition to a P2PL operator’s failure (intentional or other wise) to provide such information, a range of factors affect 
this risk in a P2PL context.
Operators may lack information about loans and 
related arrangements necessary to produce appropri ate disclosures regarding risks and returns. Platforms 
need to have the right systems and controls to gather 
necessary information.551 This includes information about 
borrowers that is also needed for the purposes of cred itworthiness assessments and loan pricing as discussed 
above. Even if P2PL operators are required or willing to 
publish such information, they may not necessarily have 
extensive historical data to publish or on which to base 
relevant disclosures.552 Lenders/investors may not appre ciate the significance of a lack of data in assessing the risk 
of their investments, particularly if a platform has oper ated only during more positive economy times.
In addition to a lack of adequate information about 
risks and returns, lenders/investors may not receive 
adequate information about the fees and charges 
associated with the services that the platform oper ator is providing. Charging structures in the P2PL sec tor can be opaque. Fees and charges may be incurred 
by lenders/investors for loan origination, for various 
aspects of ongoing servicing of loans, and for contin gent events such as late payments. Operators’ charging 
structures may be based not only on fees associated for 
individual services or events but also on receiving as a 
variable margin a differential between the money due 
to lenders/investors who take on the credit risk and the 
money paid by borrowers in interest. This can be par ticularly significant if the margin taken by the platform 
significantly erodes the return for the lender/investor 
taking on that risk.553
Investors/lenders may also lack awareness or apprecia tion of the illiquidity of their P2PL investments. A par ticular P2PL platform may not offer them the ability to exit 
their investment at any given point in time or to gain early 
access to the funds they have invested/lent.
Risks associated with a lack of information can be 
exacerbated by how lenders/investors’ behavioral 
biases manifest themselves in relation to P2PL. P2PL 
can offer less experienced lenders/investors access to 
asset types to which many of them may have previously 
had limited or no exposure.554 Such lack of familiarity 
can contribute to investors not understanding the true 
nature of the risks of such lending, even if they have 
experience investing in other assets. ASIC identified that 
in the Australian market a key risk was investors not hav ing sufficient understanding of the marketplace lending 
product when deciding to participate.555 Familiarity with 
traditional lending, including as a borrower, may also 
contribute to a false sense of confidence that the risks 
are understood. 
Lenders/investors may also rely excessively on a plat form operator’s risk assessments or loan selection. 
This issue can be exacerbated under circumstances 
where the regulatory framework in fact does not impose 
sufficient obligations on the operator to undertake such 
assessments.556 Even when the operator is subject to 
such obligations, it is important for lenders/investors to 
understand the practical limitations of these assessments 
and limitations on the legal responsibility of the oper ator for losses. A lack of standardization in Europe for 
information regarding credit assessment methods has 
been identified as one of the factors making it difficult 
for lenders/investors to assess and compare the quality 
of platforms.557
Regulatory approaches to address inadequate 
upfront information
Disclosure requirements
Disclosure rules covering key matters such as expected 
risks and factors affecting returns have been high lighted as a key regulatory measure to ensure that 
appropriate information is available up front to lend ers/investors.558 Regulators in wide-ranging jurisdictions, 
such as in China and the United Kingdom, have imple mented information content requirements for disclosures 
that P2PL operators must provide in advance either to 
the public at large or to individual lenders/investors. In a 
recent survey of regulators on alternative finance, ensur ing accurate and complete communications and provid ing standardized information were identified as some of 
the most prevalent regulatory measures.559
The Chinese authorities have recently prescribed 
extensive disclosure requirements for P2PL as part of 
major regulatory reforms to address some of the signif icant problems that arose in their market. Following the 
issuance of the Interim Measures for the Administration 
of the Business Activities of Online Lending Intermediary 
Institutions560 discussed above, the then CBRC issued a 
Guide to the Disclosure of Information on Business Activi ties of Peer-to-Peer Lending Information Intermediaries.561
The guide specifies requirements for P2PL operators to 
provide to investors, or the public more generally, a wide 
range of information.562 Importantly, these disclosure 
requirements apply in a context where Chinese P2PL 
platforms are permitted to facilitate only direct lending 
between lenders/investors and borrowers. A P2PL opera-
90 Consumer Risks in Fintech
tor is required to disclose an extensive range of informa tion to the public, including the following:
• Registration information: This comprises a range of infor mation recorded as part of its registration and licensing, 
such as details regarding that registration and license, 
and information about the bank where the funds man aged in relation to the platform are held and about the 
operator’s risk management arrangements (including its 
risk management framework, risk-assessment process, 
and collection methods, among other details).
• Organization information: This comprises a range of 
information about the entity and its business, such as 
name and address details, and information about its 
capital, key personnel, including directors and man agement, business scope, shareholders, branches 
(including contact details and complaints hotline num ber), and all of its electronic channels.
• Examination information: The operator is required to 
disclose annually information such as their financial 
audit and regulatory compliance examination reports 
(and update it if there are any changes from time to 
time).
• Information about past and current loans: This com prises a range of information relating to the P2P loans 
that the operator has intermediated previously, includ ing total number of loans and borrowers and total 
amount of loans since formation, current number of 
loans and borrowers and total amounts outstanding, 
amount and numbers of loans overdue, proportion 
of outstanding loan balances that relate to the top 
10 borrowers and the largest single borrower, similar 
information regarding loans made to related parties of 
the operator, as well as information about repayments 
made by another party as a result of the borrower’s 
default, and details of the fees collected by the oper ator from borrowers and standards for the calculation 
of such fees.563
The Chinese authorities have also imposed detailed 
obligations on operators to provide various precon tractual information about individual loans to prospec tive lenders/investors. (Such obligations would of course 
be relevant to P2PL business models allowing individual 
loan selection by a lender/investor, rather than a P2PL 
business model where the operator manages loan port folios on an investor’s behalf.) Prior to a lender/investor 
committing to lend, the operator is required by to provide 
them with information about the following matters:
• The borrower, such as type of entity and industry, rev enue and liabilities, overdue payments in the last six 
months recorded on their credit report, and other P2P 
loans they hold.
• The relevant loan, such as the proposed amount, term, 
and purpose of the loan, the repayment method, 
annual interest rate, basis on which the borrower will 
repay the loan, and any guarantee.
• The operator’s risk assessment and possible risk out comes identified in relation to the loan.564
The FCA’s progress in strengthening disclosure require ments in this context illustrates some important con siderations. When it was first given responsibility for 
regulating P2PL in the United Kingdom, the FCA decided 
to treat investments on P2PL platforms in a manner similar 
to other investments, making them subject to the same 
generic disclosure rules.565 These included obligations 
applying to all communications with retail investors, such 
as an obligation that they must indicate any relevant risks 
when referencing potential benefits.566 They also included 
having to provide retail clients with the following kinds of 
information in good time before the operator provides a 
relevant service and their client makes a relevant transac tion through the platform:
• Matters such as the operator’s authorization and 
contact details, conflicts of interest policy and client 
money safeguards, performance reports the client 
should expect, and costs and charges.567
• A description of the nature and risks of the relevant 
investments in sufficient detail to enable the client 
to make investment decisions on an informed basis. 
Although, as discussed below, the FCA declined to 
mandate standardized form and content of disclosures 
(as was the case for collective investment schemes), 
the FCA did choose to provide guidance in its rules, 
offering detailed examples of information that P2PL 
operators advising on P2P loans or loan portfolio 
should provide to explain relevant specific nature and 
risks. The range of examples listed includes expected 
and actual default rates, a description of how loan 
risk is assessed, whether a P2P loan benefits from any 
security and, if so, what, and an explanation of proce dures to deal with loans in default.568
Several years after P2PL operators became subject 
to these disclosure requirements, the FCA said that it 
had seen numerous examples of poor disclosures that 
needed to be addressed through more granular dis closure requirements.569 In recently strengthening disclo sure requirements, the FCA sought to focus further on the 
need for lenders/investors to have sufficient information 
about the risks they were exposed to by participating in 
P2PL, the nature of the investment opportunities, and 
the role of the platform operator. As a result, it has now 
imposed a range of additional detailed disclosure require-
Peer-to-Peer Lending 91
ments on P2PL operators, including to provide lenders/
investors with the following:570
• A description of the role of the platform operator, 
particularly so lenders/investors are able to under stand the services being provided by the platform, 
including key matters in relation to which they have 
responsibility and how they will discharge that 
responsibility (such as price determination, assem bly of loan portfolios, and dealing with late repay ments or defaults).571
• Information about what could happen to the ongoing 
administration of P2P loans and portfolios in the case 
of platform failure.572
• Information about the investment that is made 
through a P2PL platform. The FCA mandates detailed 
minimum content requirements for information that 
a platform operator must provide in relation to P2PL 
agreements, varying (depending on the P2PL business 
model) according to whether loans are to be selected 
by the lender/individual investor directly or selected 
for the lender/investor by the operator.573
Some regulators have prescribed less detailed disclo sure rules than found in China or the United Kingdom, 
but the rules they have implemented also contemplate 
that P2PL operators must provide the public or pro spective lenders/investors with broad-ranging infor mation. The RBI requires that P2PL operators disclose to 
lenders/investors details about the borrower, including 
relating to their identity, the amount sought, the inter est rate sought, and the credit score determined by the 
operator, as well as details about all the terms and con ditions of the loan, including likely return fees and taxes. 
In addition, operators are required to disclose publicly 
on their website an overview of their credit assessment/
score methodology and factors considered, disclosures 
on usage/protection of data, information about grievance 
redressal mechanisms, portfolio performance, including 
share of non-performing assets on a monthly basis and 
segregated by age, and their business model.574 Similarly, 
Indonesia’s OJK mandates various disclosure require ments, such as regarding the required minimum content 
of agreements between a P2PL operator and individual 
lenders/investors, and regarding information about indi vidual loans.575 As discussed above, OJK also requires that 
applicants to become an online lender provide proof of 
membership in a fintech association, such as AFPI, whose 
code of ethics also mandates disclosure requirements.
Regulations made by the Mexican Banking and Secu rities Commission (Comisión Nacional Bancaria y de 
Valores, or CNBV) impose a general obligation on 
crowdfunding platforms (including P2PL operators) 
to disclose in relation to financing offers information 
about relevant analysis and other variables useful for 
lenders/investors to make informed investment deci sions. In addition, the regulations prescribe items of 
information that must be disclosed by P2PL operators 
facilitating loans for personal purposes between indi viduals, including, in addition to loan details, risk ratings 
accompanied with a simple explanation of the method ology to determine them, arrangements related to risk 
sharing, and information about the applicant, such as 
income sources.576 Mexico’s National Commission for 
the Protection and Defense of Users of Financial Services 
(CONDUSEF) also recently introduced detailed manda tory content requirements for agreements below a pre scribed monetary threshold.577
The Brazilian authorities have also implemented spe cific disclosure requirements for P2PL operators to 
provide to lenders/investors. Operators must display 
prominently on their website and other electronic chan nels and also include in contracts, advertising and pro motional materials, and other consumer documents 
information about the nature and complexity of relevant 
P2PL services.578 Operators must also provide prospective 
lenders/investors with expected rates of return, taking 
into account expected payment flows, taxes, fees, insur ance, and other expenses.579 To inform prospective lend ers/investors of the performance of loans facilitated by a 
platform, an operator must publish on a monthly basis the 
average default rates over the last 12 months for loans 
they have facilitated, by risk classification.580 They must 
also include a range of details to be provided to lenders/
investors in P2P loan agreements regarding the loan and 
the rights, obligations, and responsibilities between the 
investor, borrower, and platform operator.581
Under new legislation on P2PL passed by Korean 
authorities in 2019, P2PL operators are required to 
provide lenders/investors with a range of information, 
including information relating to P2P loans, borrowers, 
risks relating to P2P loans, fees, rates of return, and 
debt collection procedures.582 In addition, they must 
publicly disclose information regard their transaction 
structure, financial and business status, loan amounts, 
systems for evaluating borrowers’ ability to repay loans, 
default rates, interest rates, fees and other changes, and 
repayment collection methods.583</t>
  </si>
  <si>
    <t>Mandated warnings and disclaimers
As commentators often rightly note, warnings are 
not a substitute for other measures to assist lenders/
investors to make informed decisions, but obliging 
P2PL operators to provide certain warnings or dis-
92 Consumer Risks in Fintech
claimers in key contexts can nevertheless highlight 
risks for consumers and assist in balancing out inap propriately optimistic perceptions. A now common 
international practice is to require platform operators to 
warn lenders/investors that their returns are not guar anteed and that they could lose their investment if the 
borrower receiving the loan fails. Additionally, oper ators must also state that the funds invested are not 
protected by a deposit-guarantee scheme. 584 Focusing 
on another area of frequent concern, P2PL operators 
in the United Kingdom are subject to general rules on 
disclosure of past performance that include providing a 
prominent warning that past performance is not a reli able indicator of future results.585 In the United King dom, platforms that offer contingency funds (to cover 
some losses that lenders/investors may suffer in invest ing through a platform) are also required to provide an 
up-front warning containing wording prescribed by the 
regulator.586 The FCA has also prescribed where (in a 
prominent place on every page of each website and 
mobile application available to lenders/investors con taining any reference to a contingency fund, or where 
relevant in other documents in good time before any 
business is carried out for that lender/investor) and how 
(contained within its own border and with bold text as 
indicated) such a warning must be displayed.587 In a 
similar vein, the Brazilian authorities require that P2PL 
operators display on their website and other electronic 
channels, as well as in promotional materials, contracts, 
and other consumer documents, a prominent warning 
that P2P loans constitute risky investments and are not 
subject to deposit insurance.588 P2PL agreements must 
also specify that the platform operator is not liable and 
does not provide any type of guarantee in connection 
with repayment of a loan.589
In some jurisdictions, warnings are also coupled with 
acknowledgments from lenders/investors. The RBI 
requires P2PL operators to obtain explicit confirmation 
from a prospective lender/investor that they understand 
the risks associated with the proposed transaction and 
that there is no guarantee of return and that there exists a 
likelihood of loss of the entire principal in case of default 
by a borrower, including a summary sheet.590 The Brazilian 
authorities similarly require that P2PL agreements include 
an acknowledgment from the lender/investor that they 
are aware of the risks of the relevant transaction loan and 
financing. 
It would be important to ensure, however, that any 
such warnings or acknowledgments are not seen by 
regulators or P2PL operators as reducing the need 
to address consumer vulnerabilities. For example, 
despite acknowledging otherwise—perhaps unwitting ly—a consumer may not in fact have been made appro priately aware of relevant risks. It is also important to 
keep such measures from creating an erroneous per ception in FSPs or consumers that they shift the onus 
to mitigate relevant risks from the former to the latter 
more generally.
Risk: Information is provided in an inadequate 
format
A lack of uniform, well-designed standards for convey ing information may mean that information is not effec tively conveyed by P2PL operators. Even if lenders/
investors are provided with sufficient information when 
considering investing in P2PL, they may not be able to 
identify the most important information out of the range 
of accessible information. A commentator notes that in 
the United States, lenders/investors are offered dozens of 
categories of information that can be material or imma terial, verified or unverified, voluntary or mandatory.591 A 
lack of standardization also makes it difficult to compare 
or assess the risks and returns of competing investment 
options.592
Shortcomings can relate to both the format of disclo sure and the way content is formulated. A commenta tor noted that in Europe, platforms might publish details 
such as gross interest rates, bad debt rates, and default 
on their websites. However, methods used to calculate 
risk-adjusted net returns differed considerably between 
platforms due to a lack of common standards for perfor mance of P2PL investments.593 Of course, platform opera tors also may not make sufficiently clear the methodology 
used to make such calculations. 
Regulatory approaches to address inadequate 
disclosure formats
To address risks that information may not be conveyed 
effectively to lenders/investors, or may not be eas ily comparable, some regulators have also imposed 
requirements for how information must be presented.
However, these tend to be relatively general rules for 
matters such as how information should be displayed 
and positioned on websites. For example, disclosure 
requirements imposed by authorities in Brazil include an 
obligation that relevant information be displayed prom inently on relevant electronic channels.594 Requirements 
that apply in China include that mandated disclosures 
must be set out in a dedicated, conspicuous section of 
websites and equivalent electronic channels.595</t>
  </si>
  <si>
    <t>Some regulators have implemented requirements for 
certain disclosure documents to be provided to lend-
Peer-to-Peer Lending 93
ers/investors in a standardized format. CONDUSEF in 
Mexico has mandated a standardized format for a sum mary sheet that must be provided in or with P2PL agree ments.596 However, such requirements do not appear to 
be as widespread as information content requirements. 
Even regulators who have developed very detailed con tent requirements for P2PL disclosure, such as in China 
or the United Kingdom, do not seem to be mandating 
standardized formats for such disclosure yet. The FCA 
consulted publicly on whether it would be helpful to 
consumers and industry to have a standardized format 
for P2PL disclosures (such as the key investor informa tion document it mandated for collective investment 
schemes). However, it concluded that, due to the range 
of views received from stakeholders and the perceived 
difficulty in standardizing information in a meaningful 
way for a diverse sector, it would not develop a standard 
template but would keep the issue under review. The 
FCA’s view was that consumers’ difficulties in comparing 
information across platforms was primarily due to the 
diverse nature of the sector, not to the lack of a stan dardized format. Avoiding mandating a standardized 
format would, in its view, ensure that disclosures would 
be appropriately tailored to the specific characteristics 
of a platform’s business model and service offering and 
allow sufficient flexibility to accommodate the continued 
evolution of the sector.597
Risk: Unbalanced or misleading marketing
It is not unusual for P2PL operators, as is often the case 
with other FSPs, to highlight positive aspects to attract 
lenders/investors and expand their market share. At the 
most concerning end of the spectrum would be provid ing information that, by action or omission, is misleading 
to investors. It was observed during the development of 
the Chinese P2PL market that P2PL operators focused on 
aspects such as average returns if they appeared attrac tive, without highlighting associated risks sufficiently.598
Similarly, the regulator and other commentators in the 
United Kingdom highlighted concerning practices such as 
promoting past performance without warning that it was 
not an indicator of likely future performance and making 
inappropriate comparisons between investing funds in 
P2PL and placing them on deposit.599
Regulatory approaches to address unbalanced or 
misleading marketing
General prohibitions against providing misleading 
information are an important measure in FCP regu latory frameworks generally600 and clearly relevant in 
relation to P2PL. Where a separate regulatory regime 
is developed for P2PL, such general prohibitions would 
be appropriate. In China, the CBIRC’s Guide to the Dis closure of Information on Business Activities of Peer-to Peer Lending Information Intermediaries601 states, among 
other things, that prescribed information must meet such 
general criteria as being accurate and not contain mis leading statements or major omissions.602
Regulators have also sought to use more targeted 
regulations to address circumstances that present a 
higher risk of misleading lenders/investors. For exam ple, a P2PL operator in the United Kingdom is subject to 
rules on the disclosure of past performance to mitigate 
the risk of inappropriate reliance by lenders/investors 
(for example, a restriction on giving it prominence in a 
communication, parameters regarding how indicators of 
such performance may be determined, and a prominent 
warning as to its value).603 They are also subject to rules 
on disclosure of comparative information in relation to 
investments. As an example of inappropriate comparisons 
that would be in breach, the FCA cites making direct com parisons between investing money in P2PL and holding 
money on deposit.604
Some regulators have sought to leverage general mis leading conduct and fair treatment prohibitions to tar get specific issues affecting P2PL through associated 
guidance. This is particularly important where, given the 
novelty of the business models and offerings involved, it 
could be less clear to industry whether communications 
may mislead consumers. For example, the Financial Mar kets Authority of New Zealand issued a guidance note 
titled “Fair Dealing in Advertising and Communications—
Crowdfunding and Peer-to-Peer Lending” for licensed 
crowdfunding and P2PL platforms. The note is intended 
to give guidance on the application to crowdfunding and 
P2PL products of the general fair dealing requirements 
in the New Zealand Financial Markets Conduct Act. The 
guidance focuses on matters such as the need to balance 
representation about risk and reward in the context of 
such platforms and providing performance information 
appropriately, giving contextualized examples.605 In the 
United Kingdom, in addition to implementing detailed 
regulatory requirements with regard to the disclosure, 
the FCA has repeatedly issued guidance on P2PL prac tices that could mislead consumers and thus should be 
adjusted. For example, it has highlighted P2PL platforms 
that offer a target rate of return promoting maximum tar get rates in ways that lenders/investors might easily mis take for fixed or guaranteed returns.606 In Australia, ASIC 
has highlighted similar issues in guidance targeted at P2P 
lenders that also relies on existing obligations under FCP 
legislation of general application to consumer credit and 
other financial products.607
94 Consumer Risks in Fintech
Risk: Inadequate ongoing information
Even if lenders/investors receive adequate informa tion prior to entering into P2PL credit and investment 
agreements, they may not be provided with adequate 
ongoing disclosure of material changes to their loans, 
such as borrower defaults.608 As a result, they may be 
less able to make appropriate ongoing decisions regard ing their investments and to react to adverse changes.
Regulatory approaches to address inadequate 
ongoing information
Jurisdictions are increasingly requiring P2PL opera tors to provide lenders/investors with ongoing infor mation about their individual loans/investments, as 
well as other matters relating to the platform that 
may affect those loans. In China, a P2PL operator must 
provide to lenders/investors, on a monthly or quarterly 
basis (depending on loan term), prescribed ongoing 
information in relation to their individual loans, includ ing changes to the borrower’s financial circumstances 
and repayment ability, any overdue repayments and 
additional charges imposed on the borrower, and other 
matters that may affect their position.609 In Brazil, lend ers/investors must similarly be provided with ongoing 
information about defaults relating to their loans.610 The 
regulations in Mexico also mandate the ongoing provi sion of information to lenders/investors regarding their 
loans, such as the current status of the loan and the bor rower’s repayment performance.611 In the United King dom, operators must ensure that, at any point in time, a 
lender/investor is able to access a range of details about 
each of their loans, such as pricing, the borrower’s inter est rate, a fair description of the likely actual return, tak ing into account fees, default rates and taxation.612 These 
are in addition to existing general obligations to provide 
lenders/investors with written confirmations of transac tions and periodic statements.613
Lenders/investors may also benefit from periodic 
updates regarding the general performance of the 
P2PL operator, as well as notices of adverse events.
P2PL operators in the United Kingdom that set the price 
of loans/loan investments must publish an annual “out comes statement” that includes the expected and actual 
default rate of all P2P loans by risk category, a sum mary of the assumptions used in determining expected 
future default rates, and actual returns achieved (where 
a platform offered a target rate).614 Operators in China 
are required to disclose publicly within 48 hours if they 
have been affected by any of a range of adverse cir cumstances, such as bankruptcy events, cessation or 
suspension of business operations, significant litigation, fraud, or other incidents affecting its operations in 
a manner that may damage borrowers’ interests, or if 
their management or other key staff or representatives 
are subject to circumstances such as litigation, investi gation by law enforcement, or criminal or major admin istrative sanctions.615 Such disclosures must include the 
possible impact of an event and measures being taken 
to address it.</t>
  </si>
  <si>
    <t>b) Harm due to lenders’/investors’ lack of 
sophistication or inexperience
Risks to consumers
Even if lenders/investors are provided with adequate 
information about P2PL, they may be exposed to 
harm due to a lack of investing skills or sophistication.
This risk can be exacerbated by the fact that, as already 
discussed above, P2PL often entails more complex and 
riskier aspects than widespread or simpler types of 
investments that consumers may be familiar with. For 
example, as noted by the EBA, the assessment of a P2PL 
opportunity can require a fairly thorough and profound 
analysis and understanding of a potential borrower. A 
lender/investor would need a certain level of financial lit eracy to be able to make a fully educated decision about 
a specific investment opportunity.616 Even assuming, as 
discussed earlier, that the P2PL operator undertakes a 
credit assessment of a borrower, to make effective deci sions an investor must be able to understand sufficiently 
both the implications of the operator’s assessment and 
its limitations. It may also be the case that a P2PL oper ator does not have sufficient information or understand ing about an individual investor/lender’s lack of skills or 
sophistication. This may be due to a lack of effort or the 
unavailability of data.
Regulators have also expressed concern about the risk 
that P2PL may expose lenders/investors to excessive 
losses having regard to their financial and other per sonal circumstances. The FCA noted recently (but pre COVID-19) that, while losses and defaults in their P2PL 
sector had been low, it was important to recognize that 
the sector both was relatively new and had not been 
through a full economic cycle. When economic conditions 
tighten, losses on loans could increase.617 While the FCA 
could not quantify the number of lenders/investors at risk 
of overexposure, in a survey of 4,500 investors, 40 per cent said they had invested more than their total annual 
income, and, of those, half had invested more than dou ble their annual income.618 Unfortunately, the impact that 
the COVID-19 crisis is having on P2PL is demonstrating 
the potential impact of downturns.619
Peer-to-Peer Lending 95
Regulatory approaches
Lending/investment caps and appropriateness 
requirements
Many jurisdictions have implemented investment or 
lending caps for lenders/investors.620 These limits fre quently apply only to lenders/investors that are consid ered less sophisticated or otherwise more vulnerable. 
Lending/investing caps can be implemented on a variety 
of bases, such as permitting a lender/investor to invest a 
maximum amount per borrower, within a certain period of 
time or depending on their income or assets.621 Interna tionally, the level of such caps varies significantly.
As is the case with other retail investor protection mea sures, a lender/investor’s income or assets are often 
used as proxies to indicate greater vulnerability or 
lesser sophistication. This link may not necessarily always 
be borne out in practice. Nevertheless, setting caps on 
such a basis can also assist to protect lenders/investors 
from losses that may have a greater financial impact on 
lower levels of assets or income.
Another approach to address such risk can be to require 
a P2PL operator to evaluate the financial literacy, and 
relevant experience and knowledge, of individual 
lenders/investors and categorize them accordingly. A 
lender/investor would be permitted to invest only in lend ing deemed suitable for their risk categorization.622
The FCA recently decided to extend to P2PL marketing 
restrictions that already applied to investment-based 
crowdfunding.623 The application of the restrictions 
depends on both prospective clients’ experience and 
sophistication, as well their financial circumstances. The 
restrictions also take into account whether clients may be 
receiving regulated investment advice that could also act 
as a mitigant against lack of experience or sophistication. 
The new rules mean that P2PL operators are permitted 
to promote P2PL opportunities to retail clients only under 
one the following circumstances:
• If clients are certified or self-certified as “sophisticated 
investors” or are certified as “high-net-worth investors”.
• If the operator confirms before a promotion is made 
that, in relation to the investment being promoted, the 
retail client will receive regulated investment advice or 
investment-management services from an authorized 
person.
• If the retail client will be certified as a “restricted inves tor,” which means that they will not invest more than 
10 percent of their net investible assets in P2P loans in 
the 12 months following certification.624
In addition, where no advice is given to a retail client 
in relation to investing in P2PL (which itself would need 
to comply with regulatory requirements as to its appro priateness), the operator must undertake an appropri ateness assessment before the client can invest in P2PL. 
The operator is required to determine whether the client 
has the necessary experience and knowledge in order 
to understand the risks involved in relation to the P2PL 
opportunity being offered.625 The FCA has included 
guidance with its new rules suggesting a range of mul tiple-choice questions (avoiding binary yes/no answers) 
that operators should consider asking clients. They 
relate, for example, to the client’s exposure to the credit 
risk of the borrower, their potential loss of capital, and 
their understanding that investing in P2PL is not compa rable to depositing money in a savings.626
The FCA’s decision to apply these restrictions appears 
to reflect its evolving views—drawing from its moni toring of the lending market—regarding the risks that 
P2PL presents for more vulnerable lenders/investors.
In 2013, the FCA had indicated that its approach to mit igating relevant risks was to place a particular focus on 
the quality of P2PL operators’ disclosure, including finan cial promotions. However, following a review in 2018, the 
FCA expressed views that many of the risk characteristics 
inherent in the investment-based crowdfunding market 
also existed in the P2PL sector, and that those characteris tics could similarly expose lenders/investors to potentially 
unsuitable, risky assets.627 There was significant industry 
resistance to the application of these restrictions to P2PL. 
Respondents to public consultations argued that impos ing a marketing restriction was a disproportionate and 
“blunt tool” to achieve the FCA’s stated consumer pro tection objective.628 However, the regulator maintained 
its view that the restrictions—particularly the investment 
cap for restricted lenders/investors—were an important 
means of ensuring that retail investors who are new to the 
P2PL asset class do not overexpose themselves to risk. 
Investors could always be reclassified as sophisticated 
investors (removing the 10 percent investment limit) 
when they had more experience. The FCA also consid ered whether it would be possible to apply the proposed 
marketing restrictions in a targeted way, only to platforms 
with the riskiest investment strategies. However, it dis missed this option, finding significant practical challenges 
in doing so.629
Concerns that P2PL opportunities should be made 
available only to lenders/investors for whom they are 
deemed appropriate were echoed recently by com mentators in China given adverse developments in 
that market. 630 The Chinese authorities similarly intro duced rules requiring P2PL operators to apply restric-
96 Consumer Risks in Fintech
tions on lenders/investors’ access to P2PL opportunities 
depending on their personal circumstances. However, 
they have not prescribed particular categories of investor 
restrictions based on which such restrictions should apply. 
Rather, the Interim Measures for the Administration of the 
Business Activities of Online Lending Intermediary Insti tutions require an operator to carry out an assessment of 
the age, health, financial status, investment experience, 
risk preference, and risk-bearing capacity of a prospec tive lender/investor. The operator is required to establish 
its own lending limits and restrictions on lending subject 
matter that it applies to individual lenders/investors based 
on their risk-assessment results.631 Such an approach 
places a significant onus on P2PL operators to identify 
appropriate investor categories that will not subsequently 
be viewed as in breach of requirements by the authorities. 
They may also result in significant variation in approaches, 
potentially leading to gaps in protection or differences in 
market performance. 
The RBI has imposed a general obligation on P2PL 
operators to undertake due diligence on lenders/inves tors without prescribing restrictions based on specific 
characteristics.632 However, it has also imposed both a 
cap on the total loans that a lender/investor may make 
of ₹1 million and a cap of ₹50,000 on a lender/investor’s 
exposure to any individual borrower.633 The rules intro duced by the Brazilian authorities take a similar approach, 
imposing a cap for unsophisticated investors of R$15,000 
per borrower on the same platform.634 They also impose a 
general obligation on operators to analyze the risk profile 
of prospective lenders/investors to determine if P2PL is 
suitable for that risk profile.635
The implementation of monetary caps on lending 
appears to be widespread in the European Union636
and growing internationally.637 For example, in France, 
caps for individual lenders/investors apply of €2,000 
per loan if interest-paying or €5,000 if interest free, 
while Spain has prescribed limits on a per-loan and total 
annual basis (of €3,000 and €10,000, respectively) for 
unaccredited investors. Accredited investors not subject 
to such limits include (in addition to institutional inves tors and companies that meet certain asset and turnover 
thresholds) individuals with €50,000 of annual income or 
€100,000 of financial assets or companies.638 Regulations 
made by the Mexican Banking and Securities Commis sion under Mexico’s Financial Technology Institutions 
Law impose limits on the percentage of a lender/inves tor’s total investment in a platform that can be allocated 
to a single borrower. For loans between individuals, the 
limit is 7.5 percent.639 The Korean authorities recently 
passed a new law, the Act on Online Investment-Linked 
Finance and Protection of Users, that on commencement 
was to provide an overall investment cap of ₩50 mil lion. However, prior to the legislation coming into effect, 
the responsible authorities under the legislation (the 
Financial Services Commission and Financial Supervisory 
Service) announced new regulations under the law that 
would impose a new lower limit for individual lenders/
investors of ₩30 million, taking into account increased 
levels of credit risk amid the COVID-19 crisis.640
Borrowing limits
Some jurisdictions have implemented caps on the 
amount that individual borrowers may borrow through 
P2PL platforms, as another way to reduce credit risk 
and thus ultimately risk of loss to lenders/investors on 
a platform. The Chinese authorities’ Interim Measures 
for the Administration of the Business Activities of Online 
Lending Intermediary Institutions impose a general obli gation on P2PL operators to set limits on individual bor rowers’ total loan balances with individual platforms and 
across platforms. In addition, they specify caps on the 
total loan balances a borrower may hold through any 
single platform of ¥200,000 for natural persons and ¥ 
1 million for legal persons. Limits of ¥1 million and ¥5 
million have been set for total loan balances of a natural 
person or a legal person, respectively, across multiple 
platforms.641 Commentators in China have noted that 
these lending limits are viewed as a key regulatory tool 
introduced under the Interim Measures, consistent with 
the policy view (stated in the Interim Measures them selves) that P2PL is generally intended to be undertaken 
for small-value finance. They are also aligned with limits 
under separate regulation prohibiting illegal public fund raising. However, industry participants have also com plained that the limits that have been set may unduly 
restrict the amount of credit being made available.642
The RBI has imposed a cap of ₹1 million on the aggre gate P2P loans taken out by a borrower at any point 
in time.643 It is notable that some jurisdictions have imple mented aggregate borrowing caps across P2PL platforms. 
Of course, a key element in facilitating P2PL platforms’ 
ability to monitor and adhere to such caps would be 
ensuring availability of reliable credit reporting informa tion across those platforms (as noted earlier in the con text of creditworthiness assessment requirements). OJK in 
Indonesia has limited itself to prescribing a loan cap for 
P2PL platforms of Rp 2 billion per borrower.644
Compensation funds
A measure considered by some authorities and com mentators is the implementation of contingency funds 
to provide compensation to lenders/investors in the 
event of loss. Such a fund would be relevant, for exam ple, where a P2P loan is unsecured or realization of the 
Peer-to-Peer Lending 97
security would be insufficient to cover potential losses. 
However, their adoption—at least as a regulatory mea sure—does not seem widespread. Most jurisdictions cur rently do not appear to regulate such funds that may be 
offered for individual P2PL platforms.645
Authorities have expressed concerns regarding the 
effectiveness of such funds as well as their potential 
downsides. The FCA noted that some P2PL platforms 
operating in its jurisdiction offered contingency funds 
intended to top up payments made to lenders/investors 
in the event of a borrower’s default. While acknowledg ing the intention to protect lenders/investors, the FCA 
expressed concern (echoed by other commentators)646
that such funds can lead them to misunderstand that 
platforms are providing a guaranteed return on the loans 
they facilitate, driven by potentially misleading advertis ing or claims with regard to such funds. Another con cern raised relates to the variation in the ongoing level 
of funding for such funds. As a result, while the FCA 
decided not to prohibit P2PL platforms from operating 
a contingency fund, it made clear its expectations that 
operators not rely on them in place of good risk man agement and that operators run them appropriately 
and explain their operation and limitations properly to 
potential investors. It also noted that in the United King dom, if a contingency fund is designed to provide lend ers/investors with an enforceable right to claim against it 
for losses arising on borrower default, then providing the 
fund could constitute the provision of insurance, attract ing corresponding regulatory requirements.647 This issue 
would also be relevant under other jurisdictions’ insur ance regulatory regimes.</t>
  </si>
  <si>
    <t>c) Borrower fraud
Risks to consumers
Lenders/investors could suffer the loss of their funds if 
these are provided to fraudulent borrowers. This may 
result not only where an applicant is an impostor intend ing to abscond with the funds as soon as an application is 
approved but also if aspects of an application from a genu ine borrower are fraudulent, such as their declared income.
Regulatory approaches
Risk management requirements
The risk management requirements already discussed 
above could also act as a mitigant against borrower 
fraud. Obligations on a P2PL platform operator to obtain 
not only appropriate identification information about bor rowers but also information about matters such as their 
financial status and potential criminal background would 
obviously assist in this context, as would requiring the 
operator to deny access to their platform if they have rea son to believe that a borrower might potentially act fraud ulently.648 Such measures should also be partial elements 
of compliance with broader obligations discussed earlier 
in the chapter to have in place appropriate risk manage ment systems. 
Beyond FCP requirements, P2PL operators should of 
course be subject to mitigating obligations under a 
jurisdiction’s AML/CFT laws. These would require them 
to apply “know your customer” systems and processes to 
prospective borrowers.
Creditworthiness assessment requirements
The creditworthiness assessment requirements also 
already discussed above could act as a mitigant against 
borrower fraud. As a commentator notes, an additional 
benefit of requiring appropriate verification of borrower 
information for the purposes of credit-risk and creditwor thiness assessments is that such verification can also assist 
in mitigating against the risk of fraudulent borrowers.649</t>
  </si>
  <si>
    <t>a) Inadequate loan-related information
Risks to consumers
Regulators in a range of jurisdictions, such as the Euro pean Union650 and China,651 have recognized the risks of 
borrowers on P2PL platforms not receiving adequate 
information or being misinformed with regard to their 
loans. This can lead borrowers to unwittingly take up 
unsuitable loans or not to understand their rights or obli gations in relation to such loans. Such risks can arise in part 
if, as discussed above, P2PL is not adequately covered 
by existing FCP requirements addressing transparency 
and disclosure, as well as product design and suitability 
requirements for credit products. Such requirements may 
also require tailoring to P2PL activities to be effective. 
Regulatory approaches
Extend application of existing traditional credit 
disclosure requirements
Existing borrower disclosure requirements that 
already apply to credit provided by traditional lend ers could address at least some information needs of 
P2PL borrowers. For example, in the United States, the 
lender of record for a P2P loan is subject to the provisions 
of TILA. TILA requires lenders to provide borrowers with 
specified information regarding the T&amp;C of their loans 
as well as changes to these in a prescribed standardized 
format. The prescribed information differs depending 
98 Consumer Risks in Fintech
NOTES
406 Balyuk, “Financial Innovation and Borrowers,” 7.
407 ASIC, Survey of Marketplace Lending Providers (Report 526), para 17–18. 
408 See, for example, ASIC, Marketplace Lending. 
409 See, for example, FCA, FCA’s Regulatory Approach to Crowdfunding (and Similar Activities), para 1.14. 
410 See, for example, EC, Crowdfunding Explained, 14.
411 Karakas and Stamegna, “Defining an EU-Framework,” 107. 
412 Such as “P2P marketplace lending”—see, for example, Owens, “Responsible Digital Credit.” 
413 Committee on Global Financial System and Financial Stability Board Working Group, FinTech Credit, 11.
414 Committee on Global Financial System and Financial Stability Board Working Group, FinTech Credit, 11–13.
415 FCA, Loan-Based (‘Peer-to-Peer’) and Investment-Based Crowdfunding Platforms (CP18/20), para 3.9–3.2. 
416 CCAF, Global Alternative Finance Market Benchmarking Report, 24.
417 Financial Times, “Ant Posed Threat to China’s Centralised Control.”
418 Duoguang, “Growing with Pain,” 42; Huang, “Online P2P Lending,” 65–68. See also World Bank Group, Capital Markets and 
SMEs, 60–61.
419 Liu, “Dramatic Rise and Fall.” 
420 Cornelli et al., Fintech and Big Tech Credit, 9–10. 
421 World Bank Group and CCAF, Regulating Alternative Finance, 59. 
422 Owens, “Responsible Digital Credit,” 8–9.
423 See Huang, “Online P2P Lending,” 77.
424 Hornby and Zhang, “China’s Middle Class.” 
on the nature of the loan being made. Commentators 
noted that previously it would have been more diffi cult to ensure compliance with the TILA requirements 
in a P2PL context where the lender of record were the 
individual lenders/investors. However, the registration 
requirements imposed by the securities regulator dis cussed above have effectively forced P2PL operators 
to issue loans to borrowers in the operator’s own name, 
making them subject to TILA disclosure requirements.652
P2PL operators that offer credit to Australian consumers 
would similarly be subject to precontractual and con tractual disclosure requirements. They include, among 
other things, obligations to provide to consumers doc uments known as “credit guides” when proposing to 
provide credit-related services. A credit guide must pro vide a range of information about the credit services, 
such as details of the relevant credit licensee, potential 
fees, charges, and commissions, and complaints-res olution mechanisms.653 They also include content and 
form requirements for “precontractual statements” and 
“information statements” to be provided to a consumer 
before a credit contract is entered into, as well as for final 
credit contracts.654
Tailored disclosure requirements
Some jurisdictions have sought to address gaps in 
existing borrower disclosure regimes by developing 
requirements specific to P2PL. The Indian655 and Indo nesian656 authorities, for example, have obliged P2PL 
operators to provide borrowers specific information 
relating to their loan T&amp;C; Indonesia’s OJK prescribes 
a list of content requirements for P2PL agreements. 
CONDUSEF has mandated a standardized format for a 
summary sheet that must be provided in or with P2PL 
agreements.657 On the other hand, while, as discussed 
above, the Chinese authorities have implemented an 
extensive disclosure regime for P2PL as part of recent 
reforms, particularly with regard to disclosures to lend ers/investors, the regime does not appear to set out 
significant prescriptive requirements for disclosures to 
borrowers (although it does require disclosure of a range 
of information to the public more generally).658</t>
  </si>
  <si>
    <t xml:space="preserve">b) Risks from digital provision of P2PL credit
Chapter 4 (on digital microcredit) discusses a range 
of important risks that arise from, or are exacerbated 
by, the provision of credit through digital means. They 
include, for example:
• Obstacles to conveying information effectively via dig ital means (see section 4.2).
• Significant risks emerging from greater reliance on 
automated decision-making and the use of algorithms 
(see section 4.5). 
Such risks and corresponding regulatory approaches are 
also highly relevant to the provision of credit through a 
P2PL platform. 
</t>
  </si>
  <si>
    <t>Investor inexperience and higher-risk nature of investee companies</t>
  </si>
  <si>
    <t>Risks related to the nature of securities offered on crowdfunding platforms</t>
  </si>
  <si>
    <t>Consumers are not provided with adequate information</t>
  </si>
  <si>
    <t>Platform operator misconduct or failure</t>
  </si>
  <si>
    <t>Issuer fraud</t>
  </si>
  <si>
    <t>Fraud or other misconduct resulting in consumer loss</t>
  </si>
  <si>
    <t>E-money platform/technology vulnerability or unreliability</t>
  </si>
  <si>
    <t>Mistaken transactions</t>
  </si>
  <si>
    <t>Provider insolvency or liquidity risks</t>
  </si>
  <si>
    <t>E-money not covered by deposit insurance schemes</t>
  </si>
  <si>
    <t>E-money not permitted to be redeemed for face value</t>
  </si>
  <si>
    <t>Consumers are not provided with adequate Information</t>
  </si>
  <si>
    <t>Unsuitable e-money products</t>
  </si>
  <si>
    <t>a) Risks to consumers Crowdfunding facilitates opportunities to invest in smaller entities that may be at early stages of development. In some jurisdictions, the ability to use crowdfunding is even limited by law to small companies and start-ups. For example, in Australia, to be eligible an issuer has to be an unlisted company with consolidated gross assets and annual revenue not exceeding A$25 million.669 Such entities, however, may constitute an unsuitable, excessively risky investment for some consumers. Little reliable information may be available about their business operations and financial status, even less if they are small
or in their start-up phase. Ordinary consumers may also be unlikely to have sufficient knowledge, experience, or resources to conduct a satisfactory level of due diligence
on the issuer to make an informed decision when investing, or to have access to financial advice to be able to do so. Crowdfunding issuers themselves also usually do not benefit from the professional guidance and know-how offered by venture capital/private equity investors.This can make them even riskier investments than startups that do receive such support.
Crowdfunding issuers can frequently be closely held
entities either within a family or a close group of
entrepreneurs. This can make them less accepting
of minority shareholders’ rights. The risk that minority
shareholders’ interests might be underestimated, overlooked, or diluted can be exacerbated by separation
between ownership and control over the company.
Compared to concentrated holdings held by founders,
for example, highly dispersed crowdfunded holdings can
result in high separation between crowd investors and
management decisions that affect their holdings. Large
numbers of small and inexperienced investors, without
collective influence or effective oversight, increase the
risk of agency risks, moral hazard and even fraud and
misappropriation of investors’ funds.670
b) Regulatory approaches
Regulatory investor protection measures to address
risks for consumers due to investor inexperience and
the potentially riskier nature of investees in a crowdfunding context include the following:
• Requiring risk warnings and disclosures about key
aspects of crowdfunding.
• Imposing issuer caps—limitations on the size of an issue.
• Imposing investor caps—limitations on individual
investments/exposures.
• Requiring investor appropriateness or suitability
assessments to be undertaken by platform operators.
• Establishing cooling-off periods for investors.
Risk warnings and information about crowdfunding
To assist prospective investors to have a clear understanding of the nature, risks, and costs of crowdfunding
services, regulators typically require crowdfunding platform operators to provide their clients with a range of
information.
Regulators usually require platform operators to warn
potential investors regarding the risky nature of crowdfunding. The purpose of these warnings is to alert potential investors to specific features of crowdfunding that
contribute to risk, such as emphasizing high failure rates
of start-ups and small businesses. Platform operators are
frequently also required to provide the following:
• General information about a platform’s business model.
• Prominent confirmation of the regulatory status of the
platform. Transparency in relation to fees and other charges that
a platform might charge investors.
• Explanations of safeguards implemented to protect
client funds.
• Contact and complaints-channel details.
• Conflicts of interest policies, including the platform’s
remuneration policy.
• Educational materials for prospective investors.
In Dubai, the DFSA Rulebook specifies a detailed list
of information to be available on platforms’ websites
for prospective investors.671 Investors must receive
warnings about the main risks of using a crowdfunding
platform, a description of how the platform functions,
what happens if the issuer defaults, general information
on default and failure rates, how the platform operator
is remunerated, information about safeguarding client
funds, and details about fees and charges. Similarly,
crowdfunding investors in the United Kingdom must
be provided general information about their platform,
a confirmation that the company has been authorized,
contact details, the platform’s conflicts of interest policy,
and its policy on safeguarding client funds.672 Platform
operators also have a general obligation to warn clients
about the risks associated with investing in financial
instruments.673 In the United States, platform operators
(regulated as “funding portals”)674 must cause prospective investors to demonstrate that they understand the
risks of crowdfunded investing.
New EU regulation on crowdfunding requires that a
range of information, including marketing communications from platforms operators to clients or potential clients, is fair, clear, and not misleading and is
available to all clients and potential clients in a nondiscriminatory manner on a clearly identified section
of the website of the crowdfunding platform.675 This
includes information about the platform operator, the
costs and charges related to crowdfunding services or
investments, the crowdfunding conditions, including
crowdfunding project-selection criteria, and the nature
of and risks associated with their crowdfunding services.
Issuer caps: Limits on size of an issue of securities
By limiting the maximum size of an issue—in practical
terms, usually the maximum amount of money that can
be raised through a single crowdfunding issue or over
a certain time period without having to comply with
standard capital markets requirements—regulators can
effectively seek to lower the potential number of retail
investors exposed to loss from a particular company/issue
of securities. A range of jurisdictions have implemented such caps.
The new EU regulation on crowdfunding highlights the
perceived importance of such caps. It explains that, given
the risks associated with crowdfunding investments and
in the interest of the effective protection of investors, it
was considered appropriate to impose a limit of €5 million in total consideration for crowdfunding offers made
by a particular project owner.676 In the United States, the
crowdfunding regulations permit an issuer to raise a maximum aggregate amount of $1.07 million over a 12-month
period. This limit is significantly lower than the amount of
$5 million that usually triggers the need to register securities with the SEC.677 In Dubai, an issuer can offer securities through a crowdfunding platform without the need to
issue a prospectus if the offer is made to and directed at
investors who are already clients of the platform operator
and the total size of offered securities is not more than $5
million calculated over a period of 12 months.678 Similarly,
in Australia, eligible companies are able to offer ordinary
shares to raise up to A$5 million in any 12-month period.679 In Brazil the threshold is set at R$5 million,680 and in
Japan the threshold is ¥100 million.681
Malaysia takes a somewhat different approach. Instead
of limiting a particular issue, an issuer is limited in how
much it can raise from equity crowdfunding over its
lifetime. An issuer may raise, collectively, a maximum
amount of RM 10 million in its lifetime, excluding the
issuer’s own capital contribution or any funding obtained
through a private placement exercise.682
Deciding on appropriate amounts and other bases for
such caps can be difficult. If limits are set too low, they
can act as an unjustified barrier to the development of
crowdfunding in a market. Some regulators have thus
been considering adjustments to existing caps. The Brazilian Securities and Exchange Commission issued a consultation document in March 2020 proposing an increase of
the existing threshold from R$5 million to R$10 million.683
Similarly, in March 2020 the SEC proposed increasing
the issuer cap in the United States from $1.07 million to
$5 million (while at the same time increasing the trigger
for the need to register securities with the SEC to $10
million).684 This was proposed after public consultations
revealed that, while few offerings were reaching the
existing limit, many issuers were choosing not to utilize
the crowdfunding exemption because the limit was too
low.685 Similarly, after conducting public consultations the
European Commission raised the originally proposed cap
of €1 million to €5 million.686 However, at the same time
the caps should not be set too high to allow for effective
regulatory arbitrage by issuers. Investor caps: Limits on how much an investor can
invest
In order to limit exposure of inexperienced investors
to risky crowdfunding investments, some regulators
are introducing limits on how much they can invest.
Amounts and approaches to applying such limits vary.
Some regulators have decided to forgo investment caps
altogether and to focus instead on requiring platforms to
assess the appropriateness or suitability of investments for
retail investors.
There are generally two main approaches to setting
investment limits: imposing a fixed monetary amount
or requiring the cap to be calculated by reference to
a prospective investor’s circumstances, such as their
income or assets. These limits may be further qualified as
being absolute or relating only to an investment in a single company and may be calculated over a period of time
(for example, 12 months). Examples include the following:
• A limit on the amount an investor can invest through
crowdfunding over a period of time expressed as a percentage of annual income/net assets/investable assets.
• A fixed amount an investor can invest through crowdfunding in a year, with an additional limit on exposure
per an individual company.
• A cap set as an absolute amount for all investments
made through a single platform in a year with no caps
per issuer.
• A cap set as a maximum amount for investment in a
single company in a year.
In the United States, a limit is set in relation to the
lesser of either annual income or net worth. Individuals
with an annual income or net worth less than $107,000
can invest up to the greater of either $2,200 or 5 percent
of the lesser of annual income or net worth during any
12-month period. If both annual income and net worth
are equal to or more than $107,000, then, during any
12-month period, an individual can invest up to 10 percent of annual income or net worth, whichever is lesser,
but not to exceed $107,000. The SEC has published a
proposal to increase this cap by using instead the higher
of either annual income or net worth to allow more flexibility to investors and to align the approach with another
exemption. The amendments would also remove investor
caps for accredited investors altogether.687
A similar approach is found in the United Kingdom.
The UK rules on direct financial promotions688 allow platforms to communicate financial promotions directly only
to retail investors that confirm that they will not invest more than 10 percent of their net investable assets in
investments sold via investment-based crowdfunding
platforms unless receiving regulated financial advice.689
The FCA explained that the rules were introduced to
ensure that clients are assessed as having the knowledge
or experience to understand the risks involved before
they can invest.690
On the other hand, countries such as Malaysia have
set cap based in absolute amounts. The investment
limit for retail investors has been set to a maximum of
RM 5,000 per issuer, and the total amount to be invested
is limited to RM 50,000 over 12 months.691 In Dubai, an
investment-based crowdfunding operator must maintain
effective systems and controls to ensure that a retail client
does not invest more than $50,000 in total in any calendar year using its service.692 In Australia, the cap is set at
A$10,000 per annum per company, but without maximum
investable amounts per year for an investor. In Japan, the
cap is ¥500,000.693 In Brazil, the limit is set at R$10,000 on
all platforms. If a platform can satisfy itself that an investor
has an annual income exceeding R$100,000, the platform
can accept the increase of this amount up to the limit of
10 percent of the investor’s annual income.694
The effectiveness of investment limits as an appropriate risk mitigant is not universally accepted. Arguments
against such investment limits include that net worth of an
individual may not be an effective indicator of their acumen as an investor, that arbitrary limits may not result in
commensurate protection for all retail investors, and that
some of these limits are hard to control and enforce.
Some regulators have recognized the difficulty of
policing investment limits and tried to balance investor protection with cost impacts on platforms required
to investigate clients’ income and existing exposures.
This made some regulators (for example, in the United
Kingdom, the United States, and Dubai) settle on allowing
platforms to rely on investors’ representations regarding
income or assets unless the platform operator has a reason to question the reliability of such representations. On
the other hand, EU regulation requires platform operators
to ensure, if an unsophisticated investor invests an amount
that exceeds the higher of either €1 000 or 5 percent of
that investor’s net worth, that the investor receives a risk
warning, provides explicit consent, and proves that they
understand the investment risk.695 There are no such limits
on investments made through conseillers en investissement participatif (crowdfunding advisors)696 in France697
or through crowdfunding platforms in Italy (established
under the regulation on the collection of capital via online
portals).6 Investor-appropriateness assessments by platform
operators
An FCP measure implemented in a range of consumer
contexts that can assist to target individual consumer
inexperience in a crowdfunding context is an obligation on platform operators to conduct investor-assessment testing before allowing retail investors to invest
using their services. This typically involves having a process in place to assess if crowdfunding investments, or a
particular crowdfunding investment, is appropriate for a
particular consumer’s circumstances. Common techniques
employed include running an entry knowledge test or
simulations to gauge ability to bear losses.
Regulators that impose entry knowledge tests typically require platform operators to conduct remote
equivalents of interviews with investors. These would
be based on a series of questions posed through the platform’s website. Collecting this information helps to establish whether the client understands the risks involved and
whether the selected project is appropriate given their
circumstances. When conducting such assessments, platform operators typically take into account matter such as
the following:
• The type of services, transactions, and investments
with which the prospective investor is familiar.
• The nature, volume, and frequency of the investor’s
investments and the period over which they have been
carried out.
• The investor’s level of education and profession or former profession (for example, if the client has experience in financial services).
Circumstances vary under which such assessments are
applied. In France, among other prerequisites, investors
may invest only after the completion of the assessment.699
In the United Kingdom, when a retail client is not receiving investment advice, a platform operator must comply
with rules on appropriateness. These include checking
that the client has sufficient knowledge and experience
to understand the risks of investing.700 In Japan, platform
operators701 are required to suggest suitable financial
instruments in light of clients’ financial knowledge, wealth,
and risk tolerance.
Some jurisdictions have mandated both investor tests
and loss simulation for prospective investors. New
EU regulation requires not only an entry knowledge
test for prospective investors702 but also that operators
require prospective investors to simulate their ability to
bear loss.703 This would be calculated as 10 percent of
their net worth. Interestingly, this threshold is similar to the one used in the United States and United Kingdom
when establishing investment limits for retail investors.
Italian regulation requires platform operators to ensure
that nonprofessional investors may access sections of the
platform where they can invest only if they have read the
investor-education information provided, have provided
information about their knowledge and experience to
understand the essential features and risks involved with
investing, and have declared that they can financially sustain the possible loss of the entire investment they intend
to make.704
Some regulators require platform operators to warn
investors if the result of the testing shows that particular investments might not be appropriate for them.
However, they are not necessarily prevented from going
ahead with the investment.
Some regulators have not mandated testing. For example, in the United States, a prohibition on funding portals705
providing investment advice and recommendations to
investors has effectively barred them from introducing such
testing.706 However, funding portals are required to offer
educational materials to help investors understand this
type of investing, ensure that investors review such materials, and ask investors to confirm that they understand that
they can lose all of their investment and that they can bear
such a loss. In Dubai, the DFSA Rulebook also does not
mandate running tests, but the lack of assessment needs
to be disclosed clearly to investors if they are using an
auto-investment system provided by the platform.707
Cooling-off periods
Cooling-off periods are intended as an additional
layer of protection for inexperienced investors that
proceed with an investment that may be unsuitable.
Cooling-off periods give investors the right to withdraw
from an investment within a specified time window without detriment. While many regulators seem to agree
on the value of a cooling-off period, there seems to be
no common approach on the time frame within which
such a right should be allowed to be exercised. In Italy,
the cooling-off period starts on the day an investor subscribes to the offer and lasts seven days.708 Also, in case
of a material change (for example, if any new fact arises
that could influence the decision on the investment), the
investor has a further seven days to withdraw starting
from when notified of the change. In Australia, the cooling-off period lasts up to five days after subscribing to
the offer (making an application),709 while in Malaysia, it
is six days.710 In addition, in both countries, if there is any
material adverse change relating to the issuer, investors
must be notified and given the option to withdraw within
14 days of the notification The timing of cooling-off periods relative to closure of
an issue, as well as their length, needs to be carefully
balanced with the potential harm for issuers. Crowdfunding campaigns are usually created with a specific
investment target, and subscribing investors are bound
only if the target is reached. Giving investors the ability to withdraw late in the offer process can cause the
aggregate amount of investment commitments to fall
under such a target and effectively cancel the whole
issue. Different regulators have taken different approach
in this regard. In the United States, investors are allowed
to withdraw up to 48 hours prior to the deadline identified in the issuer’s offering materials.711 Once the offering
period is within 48 hours of ending, they are not able to
cancel for any reason, even if they made their commitment during this period. However, if the company makes
a material change to the offering terms or other information is disclosed, investors are given five business days
to reconfirm their investment commitment. According to
new EU regulation, a platform operator must provide a
four days’ cooling-off period (a precontractual reflection
period), during which the prospective unsophisticated
investor may, at any time, revoke the offer to invest without giving a reason and without incurring a penalty. The
four-day period starts the day the offer is made.712 On
the other hand, in Dubai, retail investors may withdraw
during a 48-hour cooling-off period that starts at the end
of the commitment period.713 This somewhat unusual
approach allows withdrawals after the offer closes.</t>
  </si>
  <si>
    <t xml:space="preserve">a) Risks to consumers
Consumers investing in crowdfunding face a potentially unexpected, or misunderstood, greater risk of
being unable to exit their investment—that is, to sell
securities on the secondary market at any point in
time. Unlike investing in securities listed on a regulated
market, where consumers may usually expect to be able
to exit their investment by reselling their securities on
an organized secondary market, crowdfunded securities
are rarely traded on any kind of organized market. Even
where organized secondary trading is in place, market
depth, and thus ease of trading, is often lacking. This
effectively means that investors need to understand and
be willing to accept the risk of being locked into their
positions indefinitely (in case of equity) or until the full
repayment of the debt (in case of debt). Consumers may also lack experience and ability to
understand complexities associated with the nature of
securities typically offered on crowdfunding platforms.
Consumers may be offered hybrid securities incorporating rights and restrictions intended to cater to the issuer’s
needs. These may include hybrid securities that mix properties of debt and equity, or securities that restrict voting
rights. Sometimes crowdfunded securities are also issued
with limitations on their transferability. This can be a contractual limitation or a legal requirement. For example, in
the United States or Australia, shares may be traded only
after 12 months from the issue (with some exceptions—for
example, sale to accredited investors in the United States
or sale with a prospectus in Australia). Similarly, in Malaysia, this limit is set at six months.
The more complex and greater the mix of such issuer
rights and investor restrictions, the more difficult it may
be for retail investors to understand the risks involved
with investing in those securities.
b) Regulatory approaches
Regulatory investor protection measures to address
such risks include the following:
• Prescribing disclosure requirements focused on
emphasizing the illiquid nature of issued securities.
• Restricting the types of securities that can be issued.
• Targeted product interventions.
• Targeted warnings.
As discussed below, regulators are also introducing
enabling measures that, while not strictly FCP measures,
facilitate information exchange and secondary trading.
Disclosure of illiquidity risks
To mitigate the risk that retail investors lack awareness of the illiquidity of crowdfunding investments,
regulators typically require platform operators to disclose this risk to investors. This includes clearly warning potential investors of the possibility that they will
be unable to exit their investment at any given point of
time. In a 2015 review of the UK regulatory regime for
crowdfunding,714 the FCA found that comparisons were
sometimes being made between crowdfunding investments and retail bonds (such as corporate bonds listed
on the stock market) without clarifying to crowdfunding
investors that their money could effectively be locked in
until maturity. In a more recent consultation, the FCA reiterated the importance of investors understanding there
may be limited liquidity.715 In Italy, a platform operator
must disclose in a brief and easily comprehensible form the risk that it may be impossible to cash in an investment
immediately.716 The key investment information sheet
contemplated under the new EU crowdfunding regulation
will have to state clearly that investors may not be able to
sell their investment instruments when they wish.717 Similarly, in Dubai, an operator must disclose prominently on
its website that the investor may not be able to sell their
investment when they wish.718 The Japan Securities Dealers Association’s code of conduct for equity crowdfunding
obliges its members to make sure that clients understand
that the liquidity of shares will be quite low once the primary market has closed.719
Some regulators have also changed the terminology
used in crowdfunding regulation to convey a clear message about the illiquid nature of relevant securities. In
order to emphasize the illiquidity of securities on crowdfunding platforms, the FCA decided to change the terminology previously used, replacing the phrase “unlisted
share and unlisted debt security” with a newly defined
term: “non-readily realizable security.”720
Regulators also publish warnings on their own websites. The SEC warns investors that they need to be
ready to hold their investment for an indefinite period
of time, because, unlike investing in companies listed on
a stock exchange, investors may have to locate an interested buyer when seeking to resell their crowdfunded
investments.721 The warning is especially apt since
crowdfunding regulations ban the resale of crowdfunded
securities during the first year.722 The SEC believes that
restricting the transfer of securities for one year allows
investors time to observe the performance of the business and, potentially, to obtain more information about
the potential success or failure of the business before
trading occurs.
Restricting the type of securities that can be issued
Some regulators are responding to the risk of retail
investors not being capable to deal with the more
complex nature of some securities by limiting the
types of securities that can be offered through crowdfunding platforms. In Australia, eligible companies can
offer only fully paid ordinary shares for (equity) crowdfunding. Offers of other types of securities (for example,
partly paid shares, preference shares, options, or debentures) are not currently permitted. However, the legislation allows ASIC to extend this to a broader range of
securities in the future if it sees fit to do so.723 Similar
restrictions are found under new EU regulation, where
crowdfunding platforms are limited to offering investment only in transferable securities724—that is, “vanilla”
bonds and shares.725 The transferability of a security was
considered an important safeguard for investors. Finan-cial instruments other than transferable securities are prohibited from being offered; the European Commission
explained when the regulation was proposed that they
were viewed as entailing risks for investors that could not
be properly managed within the proposed framework.726
Similarly, in France, platforms may offer only plain vanilla
bonds and ordinary shares.727 In Dubai, all platforms are
restricted from facilitating investments in products considered to be higher risk. These include derivatives or
structured products, while shares, certificates, debentures, or sukuk are allowed.728 In the United States, the
SEC recently proposed amendments that would introduce limitations on the types of securities eligible under
crowdfunding regulations. The proposal aims to limit
crowdfunding to equity securities, debt securities, securities convertible or exchangeable for equity interests,
and guarantees of any of these securities.729
Targeted product interventions
Regulators may address specific instances of risk
from complex offerings through product intervention powers. In the United Kingdom, a pressing need
for regulatory intervention was identified in the context of so called “mini-bonds.” The FCA defines minibonds as debentures or preference shares that include
one or more of the following features: They are typically
issued by an authorized person who is not subject to
FCA oversight and therefore generally not covered by
the Financial Services Compensation Scheme; they are
unlisted and commonly issued through a special purpose vehicle; the investment offers a high fixed rate of
interest (8 percent or more) to investors if they commit
to invest for a specific period of time (for example, three
or five years) with limited or no opportunity to sell or
transfer the investment before the end of that period;
the issuer uses the capital raised to fund speculative and
high-risk activities; and they often involve high costs or
third-party payments that are made from the proceeds
of the bond issuance. To address risks of harm for retail
investors from the promotion of these highly speculative mini-bonds, the FCA introduced temporary product
intervention measures starting from January 1, 2020.730
The FCA explained the intervention reflected concerns
with the widespread marketing of mini-bonds in spite
of their high-risk nature and difficulty for retail investors
to understand. The FCA was concerned that investors
may be attracted to the lucrative returns offered, but that
such promotions downplayed the key risks and implied
that these products were “safer” than was the case in
practice. The FCA’s intervention comprised strengthening its financial promotions rules, on a temporary basis,
to restrict the marketing of speculative illiquid securities
for 12 months to ensure they can be promoted only to individual retail investors who have been pre-categorized as either sophisticated or high net worth, and
where the product has been initially assessed as likely to
be suitable for them. The FCA also mandated including
a specific risk warning, as well as disclosing any costs
or payments to third parties that are deducted from the
money raised by an issuer, in any financial promotion for
these products regardless of the type of investors.
Targeted warnings
Regulators may also seek to address specific
instances of risky securities by mandating targeted
warnings in addition to standard disclosures. The SEC
in the United States identified so-called “SAFE” (simple agreements for future equity) securities as being of
particular concern.731 A SAFE security was a quasi-equity security that differed significantly from traditional
equity securities. It was an option, or an agreement
between an investor and the issuing company, in which
the company generally promised to give the investor
a future equity stake in the company if certain trigger
events occurred. Historically, SAFEs were designed as
a way for venture capital investors to invest in start-ups
quickly without burdening the start-up with the more
labored negotiations that an equity offering may entail.
According to the SEC, it was often more important
for the venture capital investor to get the investment
opportunity, and possible future opportunities, with the
start-up than it was to protect the relatively small investment represented by the SAFE. In addition, the various
mechanisms of the SAFE, from the triggering events to
the conversion terms, were designed to operate best
in the context of a fast-growing start-up likely to need
and attract additional capital from sophisticated venture
capital investors. Since this may not be the case in a
crowdfunding context, the SEC considered it important
to warn investors specifically about these securities.732
In March 2020, the SEC also proposed changes that
would limit types of securities eligible to be offered
under crowdfunding regulations, recognizing the need
to simplify the type of securities offered to retail investors through crowdfunding platforms.733
Facilitating information exchanges and secondary
trading
Regulators around the world seem to be introducing
enabling regulatory frameworks to incentivize the
development of crowdfunding secondary markets in
part as a response to concerns regarding illiquidity.
Strictly speaking, such frameworks go beyond FCP measures, but it would be important that they are administered, where introduced, in ways that do not introduce
additional risks. The European Commission noted an emerging trend
in the European Union of organized secondary markets for securities or loans in crowdfunding projects,
although such services were not being provided systematically.734 In order to improve access to information
about securities and support creation of secondary markets, platform operators started introducing online bulletin boards to encourage information exchanges between
investors. Some platforms have gone even further to
facilitate secondary trades by offering a form of trading
service or partnering with licensed third-party trading
facilities—for example, with licensed intermediaries under
the Markets in Financial Instruments Directive (MiFID)
in the European Union or broker dealers in the United
States. Such practices are currently more prevalent in the
United States and United Kingdom, but regulators are
increasingly developing regulatory frameworks to incentivize such development (for example, in Dubai, Australia,
Malaysia, and Brazil).
Recognizing the need to facilitate the development
of transparent information exchanges and, indirectly,
secondary markets, new EU crowdfunding regulation
introduces the concept of a bulletin board that would
allow investors to interact directly with each other
to buy and sell securities that were originally crowdfunded on these platforms.735 However, these bulletin
boards will not be allowed to facilitate trading; this will
still have to be done privately or using a MiFID-authorized intermediary. Under existing regulations in Italy,736
for example, platform operators are allowed to offer, in
a separate section of the platform, an electronic board
for the publication of the information about crowdfunded
securities. This is possible only for securities issued in the
scope of a crowdfunding campaign carried out on their
own platform, and the platforms are not to carry out activities aimed at facilitating the trade.
A range of regulators outside of the European Union
have also taken action in this context, and some go
even further by allowing platform operators to run
secondary markets. US platform operators (either a
funding portal or a broker-dealer) are required to provide communication channels that would allow information exchange between investors and the issuer, and that
need to be publicly available for viewing (that is, by those
who may not have opened accounts with the platform). If
a platform operator is registered as a broker-dealer, then
it can facilitate trade as well, but not if it is registered as
a funding portal (a specific license created to facilitate
development of crowdfunding). Similarly, in Australia,
a platform operator is required to provide a communication facility for any offer on its platform to allow the
issuer and potential investors to communicate with each other about the issuer’s offer.737 The facility must enable
a person who accesses the offer document to post comments about the offer, see posts made by others, and
ask the issuer and the platform operator questions about
the offer. In order to provide a trading facility, an Australian platform operator must hold an Australian market
license. Regulations in Dubai and Malaysia go a step
further than those in the European Union, the United
States, or Australia and allow platform operators to run
secondary markets in addition to providing forums for
information exchange. While secondary trading of securities offered through crowdfunding platforms is currently prohibited in Brazil, the Brazilian Securities and
Exchange Commission proposed revising the current
regulation in March 2020, introducing the possibility of
a crowdfunding platform acting as a trading facility (an
intermediary between investors).738
While allowing platform operators to introduce organized information exchanges and even to run trading
facilities is definitely a step forward in developing
liquidity, regulators also need to pay attention to the
risks arising from potential market abuse. Platform operators should have appropriate mechanisms to prevent,
detect, and respond to any potential market manipulation
on their platforms. Eventually, for secondary markets to
function properly, more comprehensive regulation proportional to the risks of trading unlisted securities is likely
to be necessary. These issues are discussed further below
in the context of regulation of bulletin boards and crowdfunding trading facilities. </t>
  </si>
  <si>
    <t>a) Risks to consumers
Crowdfunding issuers often tend to be small businesses
in their start-up phase with limited track records, limiting the availability of information. Small businesses
typically do not disclose information as frequently or as
extensively as public companies and, unlike public companies, are generally not under obligation to have an
independent audit of their financial statements. This also
means consumers investing through crowdfunding will
likely have significantly less information about the issuer’s
prospects than the issuer’s management or owners, especially when compared to other types of public securities
offerings.
When information about an issuer is difficult to obtain
or the quality of the information is uncertain, investors are at risk of making poorly informed investment
decisions. Unlike listed companies that are valued pub-licly through market-driven prices, valuations of small
private companies can be much more difficult and investors risk overpaying, particularly given the investment
risks taken on. Loss risks connected with poor information are amplified for retail investors, who may not have
the resources necessary to gather and analyze information about issuers before investing or to monitor issuers
effectively after investing.
The fact that the majority of crowdfunding investors
are likely to have smaller, non-controlling stakes in issuers may mean that issuers—including their controlling
stakeholders—do not consider the need to be transparent. For example, they may use capital to fund riskier
projects than originally disclosed without updating.
Retail investors in crowdfunding securities are also
at risk of misleading marketing practices, potentially
exacerbated as a result of issuers being new to making
public offers. The resulting misconduct may include promotional activities that lack balance, where benefits are
emphasized without equally highlighting potential risks;
selectively choosing information to create unrealistically
optimistic impression of the investment; or watering down
important information by making comforting statements
based on past records.
b) Regulatory approaches
Regulators seek to reduce information asymmetries
and address information and marketing-related abuses
through a variety of disclosure, information integrity,
and marketing requirements. Regulatory measures
aimed at addressing such risks associated with crowdfunding include the following:
• Investment-related disclosure requirements.
• Regulation of bulletin boards and crowdfunding trading facilities.
• Fair marketing rules.
(Requiring platform operators to conduct due diligence
on issuers, discussed in the next section, is also an important measure for investors wanting to locate and verify
information relating to issuers.)
Investment-related disclosure requirements
In order to decrease information asymmetry and assist
investors to make sensible and informed decisions, regulators have prescribed a range of minimum disclosure
standards. These standards require disclosure of general
information about issuers as well as information about
particular offers. Approaches differ, but issuers are typically required to disclose the following:  • Key characteristics of the issuer.
• A description of the issuer’s ownership and capital
structure.
• Financial information about the issuer with or without
an independent audit requirement.
• The main risks facing the issuer’s business.
• The purpose of the fundraising and the targeted offer
total.
• Information about the issuer’s business plan.
• A description of the securities being issued and the
investor’s rights linked to them.
• Arrangements in place for holding the shares and exercising investors’ rights after investment (for example,
any nominee arrangements).
Regulators impose requirements for issuers to provide information to investors, including by providing such information to the platform. In the United
States, the issuer must disclose information about the
company, its business plan, the offering, and its anticipated use of proceeds, among other things. It needs
to specify the terms of the securities being offered and
each other class of security of the issuer, including the
number of securities being offered and/or outstanding,
whether such securities have voting rights, any limitations on such voting rights, how the terms of the securities being offered may be modified, and a summary of
the differences between such securities and each other
class of security of the issuer, and how the rights of
the securities being offered may be materially limited,
diluted, or qualified by the rights of any other class of
security of the issuer. Under crowdfunding regulations,
issuers are also required to publish financial statements
that at a minimum need to be certified by the company or reviewed by an independent public accountant
and, for offerings of a certain size, also audited.739 In
Malaysia, an issuer needs to submit to the platform
operator, to be appropriately passed on, general information about the company, information explaining the
purpose of the fundraising and the targeted offering
amount, as well as the business plan. The issuer also
needs to publish financial information whose extent
depends on the size of the funds raised in the previous
12 months.740
Requirements are also placed on platform operators
to source and provide relevant information. In Italy, a
platform operator must make available to investors, in a
detailed manner and without omissions, all information
about the offer provided by the issuer so that investors
can understand the nature of the investment, the kind  of financial instrument offered, and the risks related to
them. The platform operator must ensure that the information provided via the portal is updated, accessible
for at least 12 months after the closure of the offer, and
made available to interested parties upon request.741 In
the United Kingdom, the FCA requires platform operators to provide appropriate information to investors on
the nature and risks of an investment.742 The information
disseminated to the client must give a fair and prominent
indication when referencing the potential benefits of an
investment.
Some regimes impose standardized format requirements to assist investor comprehension. In addition
to prescribing the information to be disclosed, platform
operators in the European Union are required under
the new crowdfunding regulation to present this information in a standardized key investment information
sheet.743 This document has to take into account the
specific features and risks associated with early-stage
companies and focus on material information about the
issuers, the investors’ rights and fees, and the type of
securities offered. As issuers are considered to be in the
best position to provide that information, they will have
to draw up the information sheet. However, as platform
operators will be responsible for informing prospective investors, they will have to ensure that the sheet is
complete. In order to keep down associated costs, the
key investment information document will not have to
be approved by a competent authority. In Australia,
ASIC prepared a template of the offer document as a
guide and is strongly encouraging issuers and platform
operators to present and format the offer document in
a way that enhances the readability and accessibility of
the document for retail investors.744 Public companies
and proprietary companies in Australia that have completed a successful offer must comply with certain financial reporting obligations, including independent audit
requirements.745
Regulation of bulletin boards and crowdfunding
trading facilities
As briefly discussed earlier, a recent trend is for platforms to host information exchanges (bulletin boards)
about crowdfunded securities and even secondary markets for such securities. Regulators have recognized the
potential for abuses that may occur through such bulletin
boards and trading platforms if these are not already regulated under existing capital markets rules (for example,
MiFID-regulated intermediaries in the European Union or
broker dealers in the United States). Therefore, in parallel
to encouraging the development, regulators are developing standards aimed at reducing such information-related
and market-abuse risks. Regulatory requirements differdepending on the service provided or function undertaken by a platform operator. Typical regulatory requirements for crowdfunding platform operators in this context
include the following:
• Limiting the posting of comments on bulletin boards
only to clients using the platform service.
• Ensuring that all clients using the bulletin board have
equal access to information posted.
• Requiring a person posting a comment to disclose
clearly if they are affiliated in any way with the issuer.
• Mandating that platform operators take reasonable
steps to monitor and prevent posts that are potentially
misleading or fraudulent.
• Ensuring that the secondary-market trading activities are conducted in a fair, orderly, and transparent
manner and that all procedures in place enable safe,
transparent, and legal trade in securities (if acting as
an intermediary).
In a recent review of relevant crowdfunding practices,
the FCA found that platforms were often allowing
investors to comment on investment opportunities,
but that market intelligence suggested negative comments on some platforms tended to be deleted, which
could lead to relevant risks being overlooked by investors. The FCA therefore determined that platforms should
have mechanisms to detect, prevent, and respond to any
potential market manipulation. (The FCA also concluded
that, eventually, for secondary markets to function properly, a more comprehensive regulation for the trading of
unlisted securities should be developed.746 For the time
being, crowdfunding platform operators cannot provide
trading services in the United Kingdom. If one wants to
provide trading services, it would need to be licensed
under the existing regime.)
In the United States, a platform operator (a funding
portal or a broker-dealer) is actually required to provide communication channels on its platform747 that
will allow investors with an account with the platform
operator and the representatives of the issuer to interact and exchange comments. The operator must require
any person posting a comment to disclose clearly with
each posting whether they are a founder or an employee
of an issuer.
Regulators are imposing a range of specific obligations on operators offering bulletin boards or, more
broadly, secondary trading, to safeguard the integrity of the information that investors may receive
on such facilities and to make them aware of poten-tial shortcomings. In Dubai, if an operator provides a
means of communication (a “forum”) for users to discuss funding proposals made using the service, the
operator must refer investors to the forum as a place
where they can discuss proposals, while clearly stating that the operator does not conduct due diligence
on information on the forum. The operator also needs
to restrict posting of comments on the forum only to
persons who are clients using the service; to ensure
that all clients using the forum have equal access to
information posted on the forum; to require a person
posting a comment on the forum to disclose clearly
if they are affiliated in any way with the issuer; and to
take reasonable steps to monitor and prevent posts
on the forum that are potentially misleading or fraudulent.748 In Malaysia, a platform operator can become
an operator of the secondary market under a regime
specifically developed for crowdfunding. In order to do
that, it needs to have arrangements addressing how the
secondary market will operate and to ensure that the
secondary market trading activities on its platform are
conducted in a fair, orderly, and transparent manner.
It also has to ensure that access to its secondary market is fair, transparent, and objective, and that all users
are treated fairly. This includes providing equal access
to information; having policies and procedures for the
trading, clearing, and settlement of securities on the
platform; having sufficient financial, technological, and
human resources to operate its secondary market; monitoring and ensuring compliance of its rules, including
conducting ongoing market surveillance; and having in
place mechanisms to help ensure the resiliency, reliability, and integrity of the system, including the security
of critical systems.749 The Brazilian regulator recently
proposed allowing crowdfunding platforms to operate
secondary market under certain specific conditions.750
According to the Brazilian proposal, platform operators, in addition to adopting necessary measures to
ensure trading integrity, will have to maintain a public
history of trades, enabling investors to monitor prices
and quantities traded.
Fair marketing rules
Advertising and marketing more generally play an
important role in crowdfunding. Regulators are trying
to ensure that issuers, platform operators, and other
promoters give clear, accurate, and balanced messages
when advertising crowdfunding offers. To achieve these
aims, regulators place obligations, as relevant, on issuers,
operators, and promoters to do the following:
• Restrict and regulate advertising outside of platforms.
• Indicate clearly that relevant communications are
advertising. Include a statement directing investors to check the relevant offer document before subscribing to securities.
• Include general risk warnings to balance promotional
messages.
• Ensure that advertisements do not mislead or deceive
by doing the following:
– Overstating or giving unbalanced emphasis to
potential benefits.
– Creating unrealistic expectations.
– Omitting or giving less prominence to information about the risks facing the issuer’s business or
adverse information about issuer.
– Presenting views about an offer as those of investors or unrelated parties.
Some regulators restrict advertising outside of platforms. In the United States, an issuer may not advertise
the terms of an offering outside of their intermediary’s
platform except in a notice that directs investors to the
intermediary’s platform.751 An issuer may also communicate with investors and potential investors about the terms
of the offering through communication channels provided
on the intermediary’s platform. The issuer must identify
itself, and persons acting on behalf of the issuer must
identify their affiliation with the issuer, in all communications on the intermediary’s platform. In Dubai, a platform
operator must not advertise a specific offer that is available on its platform and has to take reasonable steps to
ensure that issuers and sellers that use its platform do not
advertise offers unless the advertisement is made on the
platform and is accessible only to existing clients who use
the platform. If an offer is advertised to potential investors
who are not clients of the platform, this may constitute
an offer of securities to the public, which would trigger
an obligation to prepare a prospectus.752 This does not
prevent an operator from generally promoting its crowdfunding service to potential clients, provided it does not
advertise a specific proposal.
According to new EU regulation on crowdfunding,
platform operators have to ensure that all marketing
communications to investors are clearly identifiable
as such.753 Marketing communications may indicate only
where and in which language clients can obtain information about individual projects or offers.
In the United Kingdom, entities that communicate or
approve crowdfunding offers must comply with financial promotion requirements, including ensuring that
such promotions are fair, clear, and not misleading. The
rule is applied in a way that is appropriate and proportionate taking into account the means of communication, the information that the communication is intended to convey, and the nature of the client, where a higher standard
is expected for retail clients.754</t>
  </si>
  <si>
    <t>a) Risks to consumers
Platform misconduct
Platform operators and related parties may engage
in misconduct under a range of circumstances that
affect investors. These may range from outright fraud
by platform operators, such as siphoning customer funds;
or offering fraudulent investments through the platform,
to undertaking unfair conflicted behavior that favors the
operator’s interests to the detriment of investors. Operators that lack experience or competence can exacerbate
such risk, which can be more likely in a market involving
many new entrants.
While the propensity to act fraudulently is directly
linked to the integrity of the platform operators and
their employees, some business models can increase
the likelihood of conflict of interest and detrimental
operator conduct toward investors. For example, conflict can arise between platform operators’ obligations
toward investors and potential financial benefits the operator derives from ensuring the success of crowdfunding
offers. This conflict is heightened with models where an
operator’s remuneration depends on the success of an
offer. This can then have a negative impact on an operator’s responsibilities, such as to:
• Facilitate investors’ ability to exercise their cooling-off
rights and receive a refund, even though this may
lead to the offer being unsuccessful (as it reduces the
amounts raised), which can in turn have a negative
impact on the operator’s income.
• Manage a bulletin board with integrity, knowing that
negative factual information or opinions may detract
from the success of the offer and consequently harm
operator’s revenue.
• Perform due diligence on issuers to a required standard, which may result in the need to decline to publish certain offers and in turn harm operator’s ability to
generate revenue.
• Review disclosure documents to the required standard,
with the same negative result for the platform operator.
A platform operator may also act as nominee for investors in relation to the securities in which they invest. In this capacity, they may exercise rights, such as voting
rights, on behalf of the investor. If the operator or related
parties have potentially conflicting interests (such as their
own shareholdings) in the issuer, they may exercise such
rights inconsistently with the investor’s interests.
Platform failure
The failure of a platform can leave investors without
services essential to the continued integrity of their
investment. The significance of this risk depends on what
kind of post-investment services a platform provides to
an investor. These could include holding or receiving client money, undertaking payment services (for example,
channeling payments from issuers to investors), acting as
a nominee representative for retail investors in relation to
the issuer, and providing a bulletin board or running a secondary market for crowdfunded securities. Losing access
to these services can cause operational and financial detriment to investors. If investors’ funds held by a failing platform are not well protected, they might also be lost in an
operator’s resulting insolvency.
Platforms may fail for a variety of reasons, including
financial distress caused by mismanagement or internal or external fraud and technology failures caused by
inadequate infrastructure or cyberattacks. Inadequate
capitalization and resourcing may contribute to failures
by causing inadequate systems and arrangements. Also,
a platform in financial distress might be more susceptible
to risky behavior, increasing the probability of financial
demise and potential detriment to investors.
b) Regulatory approaches
Current and emerging regulatory frameworks for investment-based crowdfunding seek to address platform
misconduct and failure risks through a combination of
approaches, including some or all of the following:
• Authorization and vetting requirements.
• Requirements for business/service-continuity arrangements.
• Segregation of client funds.
• Imposing rules and policies to mitigate conflicts of
interest.
Other requirements might include minimum capital and
adequacy of financial resources, organizational competence, dispute resolution, and outsourcing standards.
Authorization and vetting requirements
Authorization and vetting requirements are intended
to act as a mitigant to a variety of risks that are caused or increased if incompetent or dishonest operators are
allowed to operate in a market. Having authorization
requirements in place enables regulators both to take
action against unauthorized platform operators and to
use enforcement of authorization conditions as a means
of ensuring good behavior by authorized entities.
Different jurisdictions have taken different approaches
to authorization requirements for crowdfunding platform operators. Some jurisdictions have brought operators within existing licensing regimes (some with adjustments), while others have bespoke licensing frameworks.
Jurisdictions where authorization requirements for crowdfunding sit within an existing licensing and regulatory
framework, with some crowdfunding-specific adaptations, include Australia, Dubai, and Nigeria. In Dubai, a
crowdfunding platform operator needs to be licensed as
an authorized firm and to have a specific endorsement
on its license if providing crowdfunding services to retail
investors.755 Under rules proposed in Nigeria, only entities
registered with the regulator as one of several preexisting
categories (for example, Exchange, Dealer, Broker, Broker-Dealer, or Alternative Trading Facility) may be registered as a crowdfunding intermediary.756 In Australia, a
platform operator needs to acquire an Australian financial
services license, which authorizes a person who carries
on a financial services business to provide a crowdfunding service.757 On the other hand, the European Union
and United States have created a specific framework for
crowdfunding platform operators. In the European Union,
operators have to be licensed as crowdfunding service
providers under a new regime introduced by EU regulation.758 In the United States, operators must be licensed
as funding portals under the Regulation Crowdfunding.759
Regulators should also make sure that they have the
necessary regulatory mandate, powers, and resources
to monitor and prevent any unauthorized cross-border promotion of crowdfunded securities. The environment of evolving regulatory approaches and the
absence of internationally set standards open doors
for regulatory arbitrage. Issuers in a jurisdiction with a
weaker regulatory framework for crowdfunding may try
to promote issues of securities across borders. In order
to be able to uphold the standards of investor protection, including protection from fraud and other platform
misconduct, regulators need to make sure they have
the means to prevent active promotion of crowdfunding
securities by locally unauthorized operators.
When it comes to vetting standards to establish
the fitness of operators and their employees and
management, a range of approaches are taken, but
regulations generally focus on good reputation and adequate knowledge as the main principles to be followed. In the European Union, for example, the management of a platform must be of good reputation and
have adequate knowledge and experience.760 Similar
requirements apply in Italy,761 Dubai,762 Nigeria,763 and
Malaysia.764
Business continuity arrangements obligations
In order to ensure the ongoing administration of
investments in the event of platform failure, platforms
could be required to put arrangements in place to
allow continuation of post-investment services even
in the event of business failure. Such business continuity plans are typically expected to take into account
the nature, scale, and complexity of the crowdfunding
services being provided and to establish measures and
procedures that ensure, in the event of the failure of
a platform operator, the continuity of critical services
related to existing investments and the sound administration of agreements between the platform operator
and its clients. Platform operators are usually required to
do the following:
• Provide regulators with a business overview.
• Provide regulators with a specific analysis of the critical functions of the business.
• Determine the trigger events that might cause a
wind-down of the business.
• Present an analysis of what functions are required and
need to be undertaken for an orderly wind-down of
the business.
• Create a plan for communicating with investors and
other business partners during the wind-down period.
Platform operators can also be required to put in
place third-party measures to support such contingency arrangements if risks eventuate—for example,
by entering into an agreement with a third party to
provide certain services. In Dubai, an operator must
maintain a business-cessation plan that sets out appropriate contingency arrangements to ensure the orderly
administration of investments in the event that it ceases
to carry on its business, and the operator must review
its business-cessation plan at least annually to take into
account any changes to its business model or to the risks
to which it is exposed.765 According to the new EU regulation on crowdfunding, a platform seeking authorization
must provide information to the regulator showing that
the platform has business continuity arrangements in
place.766 In the United Kingdom, investment-based platforms are subject to existing business continuity rules
applicable to investment firms generally.767 Segregation of clients’ funds
The protection of investors’ assets (securities and
money) that are held at any point by a service provider is a key consideration of an investor protection
framework. Investors’ assets need to be protected from
a platform operator’s insolvency and not be a part of the
platform operator’s assets.
Regulators have been approaching this issue in two
ways in a crowdfunding context. The first is to prohibit
crowdfunding platforms from dealing with investors’
funds and to require that operators have arrangements
with other regulated institutions that are allowed to
provide such services (for example, deposit-taking
institutions or payment-services providers). The second
approach is to allow crowdfunding platforms to deal with
client funds by either requesting them to be authorized
as payment-services providers or simply to apply similar
funds-protection standards without necessarily requesting specific licenses. For example, in the United States,
funding portals are prohibited from holding, possessing,
or handling investor funds or securities.768 They therefore would usually engage a third-party broker-dealer to
deal in client payments on their behalf. In Italy, platforms
are similarly required to work alongside a bank or registered investment company to support their operations.
This includes the handling and retaining of investors’
money (with funds flowing directly into the bank account
of the issuer from the account of the investor, rather
than through the account of the platform).769 In Dubai,
an additional permission is required to hold or control
investors’ money or securities.770 Under new EU regulation, platform operators have to be licensed as a payment-service provider if they wish to hold client funds.771
Obligations to mitigate conflicts of interest
Regulators have prescribed a range of obligations for
platform operators to mitigate against conduct inconsistent with the interests of investors. Typical requirements include the following:
• A duty to act honestly, fairly, and professionally in
accordance with the best interests of investors.
• Requirements to have in place effective policies for
the mitigation of conflicts of interest.
• Restrictions on investments hosted on platforms by
operators and their staff.
• Requirements for operators to disclose any financial
interest in issuers.
• Requirements for disclosures of the manner in which
operators are compensated.
• Bans on solicitations by platforms. While formulations of the obligations to act appropriately and in the interests of investors and, specifically,
to mitigate conflicts of interest vary internationally,
they tend to reflect common elements. In Italy, platform operators must operate with diligence, correctness,
and transparency, preventing any conflicts of interest that
may arise in the management of platforms from harming
the interests of investors and ensuring equal treatment
of recipients of offers who are in identical conditions.
The manager has to prepare, implement, and maintain
an effective policy on conflicts of interest, formulated
in writing, that supports identification of circumstances
that generate or could generate a conflict of interest
detrimental to one or more investors and defines the
procedures to be followed and measures to be taken to
prevent or manage such conflicts.772 New EU crowdfunding regulation requires operators to act honestly, fairly,
and professionally in accordance with the best interests
of investors.773 In Dubai, platform operators must take
reasonable steps to ensure that conflicts and potential
conflicts of interest between themselves and their clients, and between one client and another, are identified
and then prevented or managed in such a way that the
interests of a client are not harmed, and to ensure that
all its clients are treated fairly and not prejudiced by any
such conflict of interest. Where a platform operator is
aware of a conflict or potential conflict of interest, it must
prevent or manage that conflict of interest. If it is unable
to prevent or manage a conflict or potential conflict of
interest, it must decline to act for that client.774
Many regulators take the view that prohibiting operators from investing in offers they host on their platforms is a good way of mitigating a key driver of
potential conflicts of interest risk. For example, under
new EU regulation, crowdfunding service providers are
prevented from having any financial participation in the
crowdfunding offers on their platforms. Such a prohibition also applies to their shareholders who hold 20
percent or more of share capital or voting rights, managers, employees, or any person directly or indirectly controlling crowdfunding platforms: they are not allowed to
act as investors in relation to the crowdfunding services
offered on that crowdfunding platform.775 It is envisaged
that platform operators should operate as neutral intermediaries between clients on their crowdfunding platform.776 In Dubai, officers and employees of a platform
operator (and their family members) are also restricted
from investing/issuing via the platform or from having
financial interest in any issuer or investor.777 On the other
hand, there is a line of thought that holds that allowing the platform operators to invest shows skin in the
game and increases trust in crowdfunding. For example,
in the United States, operators (but not their directors or officers) may invest in issuers selling securities through
their platform so long as they receive the financial interest as compensation for their services and it consists of
the same class of securities with the same terms that the
public is receiving.778 This was allowed based on the view
that platforms investments can raise the profile of crowdfunding campaigns and increase the appeal of crowdfunding in general. However, any director, officer, or
partner of the operator, or any person occupying a similar status or performing a similar function, may not have
a financial interest in an issuer that is offering or selling
securities through the operator’s platform, or receive a
financial interest in an issuer as compensation for the
services provided to or for the benefit of the issuer in
connection with the offer or sale of such securities. In
Malaysia, a platform operator is permitted to have shareholding in the issuers hosted on its platform, but that
shareholding must not exceed 30 percent.779
Requirements to disclose potential sources of conflicts
are frequently implemented as a regulatory approach,
often in addition to other substantive measures. Jurisdictions such as the United States require operators to
disclose clearly the manner in which they are compensated in connection with offers and sales of securities.780
In Malaysia, a platform operator, including their directors
and shareholders, must disclose to the public on their
platform if they hold any shares in any issuers hosted on
the platform. The operator also needs to disclose if they
pay any promoters or receive payment in whatever form,
including payment in the form of shares, in connection
with an issuer hosted on their platform.781
Risk management requirements
Investment-based crowdfunding operators have been
made subject to a range of risk management obligations of the kinds described in chapter 5 as applicable
to P2PL platform operators. The expectations imposed
by such requirements would also target the need for
operators to address risks related to platform failure.</t>
  </si>
  <si>
    <t>a) Risks to consumers
Consumers investing on crowdfunding platforms may
suffer losses due to issuer fraud in a range of scenarios. Issuers (which may be genuine or sham issuers) may
attempt to defraud potential investors by showcasing
fraudulent business plans, by concealing facts about
their history or their management, or by using misleading promotion techniques. It can be difficult for an
unsophisticated investor to detect a sham offering and, perhaps even more so, fraudulent aspects of an otherwise seemingly genuine offering. This is amplified by the
fact that, unlike with traditional public offers, the regulator’s role in reviewing the offer-related information is
minimal or nonexistent.
b) Regulatory approaches
A common approach taken by regulators is placing
the onus on platform operators to conduct due diligence on issuers and their offerings, although the
minimum required level of due diligence varies significantly in different jurisdictions. This can range from
platforms being requested simply to satisfy themselves
that a fraud is highly unlikely in a particular case to
expecting platform operators to examine the soundness
of issuers’ business plans.
In the United States, a funding portal needs to deny
access to an issuer if it has a reasonable basis for
believing that the issuer or the offering presents the
potential for fraud or otherwise raises concerns about
investor protection, or that the issuer or any of its officers, directors, or 20 percent beneficial owners were
subject to a disqualification. The funding portal must
also conduct a background and securities-enforcement
check on each of these persons. However, there is no
obligation for a funding portal to fact-check the business
plan of an issuer.782
The FCA does not prescribe due diligence requirements for platform operators but requires that platforms disclose to investors the level of due diligence
undertaken. However, platform operators are under a
general duty to exercise skill, care, and diligence as well
as to act in customers’ best interests. The FCA recently
expressed an opinion that platform operators’ resulting
due diligence obligations include assessing whether
they are legitimate. At a minimum, all platform operators should conduct obvious checks—such as ensuring
that the company exists and that the founders are who
they say they are. In addition, the FCA stated that it
would consider it unlikely that a platform operator could
argue that it has met its obligations of exercising skill,
care, and diligence if it had not undertaken enough due
diligence to satisfy itself on the essential information on
which any communication or promotion is based.783 In
Australia, platform operators have to check the identity
and eligibility of the issuer, the fitness and properness
of managers and employees, and the completeness and
legibility of offer documents.784 The European Union’s
new crowdfunding regulation requires platform operators to undertake a minimum level of due diligence in
respect to project owners who propose their projects to be funded through the crowdfunding platform. At a minimum, this includes checking that the project owner has
no criminal record in respect to infringements of national
rules in fields of commercial law, insolvency law, financial
services law, anti-money-laundering law, fraud law, or
professional liability obligations.785
In Dubai and Malaysia, platform operators are subject to even more stringent and, at times, prescriptive due diligence requirements. In Dubai, an operator
must conduct due diligence on each issuer before
allowing it to use its service. This due diligence, among
other things, must include, at a minimum, taking reasonable steps to verify the issuer’s identity, financial
strength (which includes checking financial statements,
financial history, and past performance), credentials or
expertise it claims to have, valuation of its business, current borrowing or funding levels (if any), and source of
any existing borrowing or funding. Platform operators are also required to check the business proposal; the
issuer’s commitment, including that of the management
(for example, how much capital they have provided and
any potential flight risk); and that its business is being
carried on in accordance with applicable laws in the
jurisdiction where it is based (that the owner has the
necessary permits and that the activity is lawful).786 The
regulations in Malaysia are less detailed than in Dubai,
but they place obligations on platform operators to
take reasonable steps to verify the business proposition
of the issuer as well as to conduct background checks
on the issuer, its management, and owners.787 Nigeria’s
draft regulation provides that a platform operator is to
carry out due diligence on prospective issuers, taking
reasonable steps to verify the business proposition of
the issuer, conduct background checks on the issuer to
ensure fit and properness, and satisfy applicable KYC
and AML/CFT requirements.788</t>
  </si>
  <si>
    <t>a) Risks to consumers
There is a risk that current financial services licensing
or registration requirements do not apply to fintech
entities offering e-money products.
799 In some cases, this
may be as a result of a policy decision not to regulate a
particular type of e-money product (such as a closed-loop
e-money system). However, the concern here is with an
“institutions-based” approach to licensing, where relevant
rules apply only to traditional forms of financial service
institutions (such as those offering banking services). Under
this approach, there may be gaps in relation to existing
non-financial institutions, such as MNOs, that decide to
offer financial products such as e-money. The latter type of
entity may be regulated by a telecommunications authority, but not by the financial services regulator (such as a
central bank responsible for the payments system). A leading example of these challenges existed with the M-Pesa
product in Kenya when it was initially offered by an MNO.
The result may be to create a risk of regulatory arbitrage
in the sense that the preferred form of an e-money issuer
may depend on whether it is required to be licensed or
registered or supervised by a financial services regulator.
However, it is to be acknowledged that more and more
countries have started to regulate e-money issuers on an
activities basis, so that any entity issuing “e-money” (however it is defined) must be licensed or registered (depending on the relevant regulatory framework).
Even if financial sector licensing rules are activities
based, it may be the case that FCP rules do not apply
to innovative products such as e-money. This may be
because of a narrow definition of the products and services
covered by the consumer protection rules. For example,
the relevant definition could refer to traditional payments
products, such as debit and credit cards, but not cover
e-money or other forms of innovative payments products.  There may also be overlaps in consumer protection
rules applicable to e-money. It is not uncommon to
include consumer protection provisions in e-money regulatory regimes (for example, in relation to safeguarding
client funds, transparency, and consumer-recourse issues).
However, there may also be an overlapping general and/
or financial services–specific, consumer protection framework applicable to e-money products. Such overlaps have
the potential to create confusion among consumers as to
their rights, uncertainties as to the obligations of regulated
entities, and also supervisory overlaps and inefficiencies.
b) Regulatory approaches
The key regulatory approach implemented by jurisdictions has been to allow e-money activities to be undertaken only by entities that are licensed or registered
by a financial sector regulator. The BIS Basel Committee
on Banking Supervision has noted that a requirement for
a non-financial firm issuing e-money to be registered or
licensed “would facilitate supervision by the prudential
supervisor and the implementation of prompt corrective
action or sanctions.”800 This is the EU approach, where the
EU Directive on Electronic Money Institutions801 in effect
requires member states to prohibit the issuing of e-money
other than by authorized entities.802 There are also many
examples of countries that have taken this approach. For
example, in Ghana, under the Payment Systems and Services Act, the only entities that can engage in “electronic
money business” are (i) entities licensed and authorized
under the Banks and Specialised Deposit-Taking Institutions Act and (ii) non-banks licensed under the Act.803 The
Malaysia Financial Services Act provides another example
of this approach. Under it, no person can carry on a business providing for the issuance of a “designated payment
instrument” unless it is approved by BNM.804 Malaysia’s
Financial Services (Designated Payment Instruments) Order
prescribes “electronic money” as a “designated payment
instrument” for the purposes of these requirements.805
Countries taking an activities-based approach to
licensing also tend to apply the same approach to FCP
requirements more generally. That is, the FCP regulatory framework applies to all types of FSPs, including specific types of providers, such as e-money issuers, that are
licensed under payments laws. Australia806 and Indonesia807 are examples of countries where FCP requirements
are applied on such a basis.
To deal with the risk that e-money may not be covered as a product by FCP provisions, countries may
expressly provide for its inclusion or make provision for
new products to be included at a later date. For example, Bank Indonesia’s Regulation on Consumer Protection
in Payments System expressly includes “electronic money activity” within its scope and also “implementation of any
other Payment Systems to be specified in Bank Indonesia
provisions.”808 Ghana’s Payment Systems and Services Act
contains various consumer protection provisions applicable to a “payment service” and defines that term as
meaning “the provision of service to facilitate transfer of
funds from a payer to a payee using various forms of payments instruments or electronic money.”809 The Central
Bank of Nigeria’s general-purpose Consumer Protection
Framework applies to all institutions regulated by the central bank and refers in broad terms to their “products and
services,” without defining the term.</t>
  </si>
  <si>
    <t>a) Risks to consumers
Fraud or misconduct by issuers or related parties
A key consumer concern is suffering losses caused by
internal fraud or some other form of misconduct by
issuers or related parties. Potential perpetrators include
e-money issuers’ staff and agents and a range of related
parties, such as business partners and service providers.
These risks are exacerbated in relation to e-money, given
its uptake. As the size and diversity of e-money networks
continue to grow exponentially, new actors and business models may not be regulated or experienced or
resourced enough to control or respond to the risks, and
consumers may not have the digital skills to be able to
detect or prevent them.
Fraud involving issuers, agents, or related parties may
arise under a variety of circumstances. For example,
agents may undertake fraudulent transactions after obtaining a consumer’s PIN or charge unauthorized fees in overthe-counter transactions in ATM withdrawal frauds.811 An
example of internal fraud involving e-money concerned
MTN Uganda, where six employees were charged with
defrauding the company of U Sh 10 billion (approximately
$3.4 million at the time).812 Ponzi-type schemes have been
identified in countries such as Nigeria, India, and Ghana,
where e-money account holders have been attracted into
digital investment schemes that later collapse.813 Systemic
fraud is a particular concern, and arguably the risks increase
the more interoperable the payments system becomes.
Agents may also engage in misconduct deliberately or
inadvertently.814 The reasons may include poor selection
methods for new agents, as well as a lack of training or
ongoing monitoring of agents. This risk may be exacerbated where agent networks are shared if training and
monitoring responsibilities are diluted. This is an increasingly important issue, given the rise in the use of e-money
products and the related increase in the use of agents. The GSMA’s State of the Industry Report on Mobile
Money 2019 notes that the number of agent outlets has
tripled in the last five years and that there are now around
7 million agents globally.815
Staff or agents may also be influenced to act not in the
best interests of e-money users because of perverse
incentive arrangements, such as sales-based commissions. Such arrangements may encourage them to recommend one provider over another because of the higher
commissions involved, regardless of whether the product
is suitable for the consumer’s financial needs, objectives,
or capacity.
Third-party fraud
A fundamental consumer concern with e-money and
fintech products, and with transacting through digital
means more generally, is the risk of loss from third-party
fraud. Further, perpetrators and data may be located internationally, creating risks of cross-border enforcement and
evidence gathering.816 Consumers may suffer loss of funds
as well as other harms, such as loss of personal data and
identity theft.817 These risks have been noted by various
international organizations. They were recently highlighted
in the 2020 report Payment Aspects of Financial Inclusion
in the Fintech Era from the WBG and the BIS Committee
on Payments and Market Infrastructures.818 The IMF also
highlighted research suggesting that there will be an
increased risk of digital fraud if efforts to scale up digital
payments during the COVID-19 crisis are not matched by
equally paced improvements in cybersecurity.
A recent example of large-scale e-money fraud occurred in Uganda, where hackers reportedly broke into
the systems of Pegasus Technologies, which processes
mobile money transactions for entities such as MTN
Uganda, Airtel Money, and Stanbic Bank. Billions of
Uganda shillings were allegedly stolen, and bank-to-mobile-wallet payment services were temporarily suspended
(although account balances were reported not to have
been affected).819
Another example of third-party fraud is authorized
push-payment scams, which may involve e-money
accounts as well as other types of payments accounts.
These scams involve tricking victims into sending money
to a fraudster. They have been widely reported as a problem in the United Kingdom, leading to the development
of a voluntary code by payment service providers (including e-money institutions, among others). This is the Contingent Reimbursement Model Code for Authorised Push
Payment Scams 2019, which was welcomed by the UK
Payments System Regulator b) Regulatory approaches
Licensing and vetting requirements
The risk of fraud may be reduced by requiring e-money
issuers to be licensed or registered and strict vetting
standards for any applicant and key senior management members. As noted above, many countries require
e-money issuers to be licensed or registered. The assessment of an application for licensing or registration should
include (among other things) vetting the ability of the
entity and its senior management to assess and mitigate
the risk of internal or external fraud and to implement any
required risk management controls. For example, under
the EU Directive on Electronic Money Institutions and the
related provisions of PSD2, an applicant for an e-money
institution license is required to provide evidence of the
suitability of persons with specified holdings of capital
or voting rights, taking into account the need to ensure
sound and prudent management of the institution.821 A
key operational principle specified in Malaysia’s e-money
rules is that there be a board of directors and management with caliber, credibility, and integrity who fulfill mandated fit and proper requirements.822
Agent-related approaches
Regulatory frameworks applicable to e-money often
include several measures to address risk of agent fraud
or misconduct. Approaches to agent regulation differ.
Some rules are institution based (such as those applying only to licensed banks), while others are overarching
activities-based rules (so they apply to both banks and
non-banks using agents).823 Examples of applicable rules
include the following:
• Requirements for agents to be trained and monitored: For example, Malawi’s Payment Systems
(E-Money) Regulations require that an e-money provider be responsible for the training and supervision
of agents. Focus is on the use of the e-money system,
customer support and education, monitoring of agent
liquidity, and handling of customer complaints.824 In
contrast, Kenya’s National Payment Systems Regulations simply require that if a payment service provider
wishes to enlist an agent, then, at least 14 days before
the appointment, they must notify the Central Bank of
Kenya and provide the relevant training manual and
related materials.825 Ethiopia’s Use of Agents Directive
includes broad requirements in relation to training,
contains detailed rules as to how agents should be
monitored and supervised by the financial institution
(which would include an e-money issuer), and also sets
out the supervisory powers of the National Bank of
Ethiopia in relation to agent networks. • Requirements for agent due diligence: For example,
Kenya’s National Payment System Regulation requires
that a payment service provider exercise due diligence
and carry out suitability assessments in identifying,
selecting, and contracting agents or cash merchants.827
Ethiopia’s Use of Agents Directive also requires that a
financial institution (including e-money issuers) “establish efficient, clear, well documented and comprehensive agent due diligence policies and procedures for
initial and ongoing assessment of agents in a way that
mitigates risks.”828
• Content requirements for agency agreements:
Ghana’s Payment Systems and Services Act provides
detailed requirements for the content of agency
agreements and also for the responsibility of principal
and master agents.829 Ethiopia’s Use of Agents Directive also requires extensive minimum provisions to be
addressed in an agency agreement.830
In addition, to reduce the risk of unauthorized third
parties fraudulently posing as agents, regulators frequently require the publication of lists/registers of
authorized agents and/or requirements for agents to
display evidence of authorization. This evidence could
be the unique agent number and photo and/or the registration number issued by the regulatory authority. For
example, the Payment Systems (E-Money) Regulations in
Malawi require that an e-money provider ensure that its
agents display their agent identification number. Afghanistan’s Electronic Money Institution’s Regulation has a broad
requirement that an “electronic money institution” ensure
that customers can verify that an enterprise is an authorized agent. Examples of measures that might be taken
include a public database of authorized agents, signage
that cannot be copied, displaying a unique photo and
number, and a general customer-awareness program.831
There may also be requirements for agents to have a
business permit or some other qualification. For example, Kenya’s National Payment System Regulation provides that a person cannot be appointed as an agent or a
cash merchant unless the person has a registration, business license, or permit covering their commercial activities.832 Singapore also requires agents to be licensed. A
licensee is prohibited from providing a payment service
thorough an agent unless the agent is licensed.833
Risk management and governance
Jurisdictions have applied risk management and governance obligations to e-money issuers. This is in addition to the more specific risk management approaches
discussed above. Malaysia’s Guideline on Electronic
Money requires an issuer of e-money to establish effective and transparent governance arrangements to ensure the
continued integrity of their e-money scheme, including
segregation of duties and internal control arrangements
to reduce the chances of mismanagement and fraud.834 In
addition to requiring compliance with technical standards
issued from time to time by the Central Bank of Kenya,
Kenya’s National Payment System Regulations impose
an obligation to comply with specified international standards and any risk management guidelines.835
Importantly, technology-related and cyber risk management requirements are also essential approaches
to address fraud risk that arises from vulnerabilities
affecting e-money platforms and systems. These are
discussed in the next section in the context of platform
and technology unreliability and vulnerability risks.
Transaction authentication and other fraud
prevention standards
Regulators apply numerous approaches to dealing with
the risk of unauthorized transactions. They may include
any of the following:
• Mandate transaction-authentication standards so
as to minimize the risk of fraud. For example, the
European Union’s PSD2 requires “strong customer
authentication” when a transaction is initiated.836 The
definition of this term in effect contemplates two-factor authentication, requiring the use of two or more
independent elements categorized as knowledge
(something only the user knows, such as a PIN) and
possession and inherence (something the user is).837 In
contrast, the People’s Bank of China’s Measures for the
Administration of Online Payment Business of NonBank Payment Institutions allow use of one or more of
three specified authentication standards; the specified
transaction limits depend on the standard(s) chosen.838
• A consumer’s liability for an unauthorized transaction may also be limited under certain circumstances. There may be exceptions to such limitations,
such as in the case of consumer fraud or gross negligence or unreasonable delays in reporting a lost or
stolen card or device, or under more specific circumstances, such as disclosure of a PIN or leaving a card
at an ATM. For example, under the European Union’s
PSD2, the basic rule is that the payer can be made liable only for up to €50 for an unauthorized transaction
unless there is fraud or gross negligence.839 However,
the provider may not be liable if notice of an unauthorized transaction is not given in a specified period.840
Australia’s ePayments Code has quite complex provisions on unauthorized transactions.841 They start by
setting out the circumstances under which the holder
of the account will have no liability for an unauthorized transaction (such as fraud by the provider’s employees
or agents), and then set out the circumstances under
which the holder may be liable for all or part of the loss.
These losses include those that occur before the loss or
theft of a device or passcode is reported and those that
result from a breach of security requirements. The provider has the burden of proof in these cases, and, in any
event, there is no liability for losses that exceed transaction limits. In other cases, there is an A$150 cap on
liability (with some exceptions, where it may be lower).
Many other countries, such as India and Kenya,842 have
variations on these provisions that, generally speaking,
are also oriented in favor of consumers.
• Require consumers to be advised of the need to
report lost or stolen mobile devices or any security credentials (such as a PIN) and any suspected
unauthorized use of the e-money account. The European Union’s PSD2 requires that users be advised of
their obligation to report such events “without undue
delay” and that users have “appropriate means” to
make such reports.843 Afghanistan also requires that
payment service providers educate customers on
security features and capabilities and the importance
of protecting personal information.844
• Some countries also place the burden of proof on
the provider if they want to show a consumer is liable for all or part of an unauthorized transaction.
The European Union’s PSD2 is explicit in this regard.
845 Ghana’s Payment Systems and Services Act takes
a slightly different approach, requiring a provider to
“ensure” that a transaction against an account is
authorized by the account holder.846
Liability and responsibility for staff and agents
While providers to some extent may be liable for conduct of persons acting on their behalf under general
laws (for example, of employment or agency), regulators commonly consider it necessary to impose
responsibility and liability for such matters, especially
for agents. The concern of regulators and other commentators is that a provider may seek to disclaim liability
for the acts or omissions of their agents, including in relation to such matters as fraud or incorrect advice (among
others).847 Without regulatory intervention, this is likely to
occur given the greater bargaining power of the provider.
In such cases, affected consumers would need to resort
to seeking redress from the relevant agent, who may not
be able to deal with the issue and is unlikely to have sufficient resources to compensate consumers. This is a significant issue, given the potential for agents to engage in
fraudulent activities. The risks of fraud are increasing with
the growth of e-money services and rapid increases in the
size of agent networks. As mentioned above, the GSMA’s State of the Industry Report on Mobile Money 2019 states
that the number of agent outlets is now around 7 million
agents globally.848 Against this background, regulators
have introduced various approaches to deal with this risk.
Providers are usually required to accept responsibility for their agents, including (in some cases) even if
actions are not authorized. These provisions are common but vary in approach.849 Kenya’s National Payment
System Regulations are narrower, as they impose liability
only for the actions of agents that are “within the scope
of the agency agreement.” However, an agency agreement cannot exclude a payment service provider from
liability.850 Bank Indonesia’s Regulation on Consumer
Protection in Payments System refers to “losses arising
from the mistakes of its management and employees”
and so is also quite narrow in scope.851 In contrast, Ghana’s Payment Systems and Services Act expressly makes
a principal liable for all acts of an agent “in respect of the
agency business” even if the acts are not authorized by
the agency agreement.852 Ethiopia’s Use of Agents Directive has a similar approach.853
Some regulators also prohibit agents from charging
fees. This is designed to prevent such practices as agents
charging fees over and above those that may be charged
by the provider of the e-money product (for example, fees
for cash-in or cash-out transactions or fees for the opening
of an account). For example, Malawi’s Payment Systems
(E-Money) Regulations require an e-money service provider to ensure that its agents “do not charge any additional fees or tariffs to customers above those specified by
the e-money service provider.”854 Ghana’s Payment Systems and Services Act specifically prohibits agents from
charging a fee beyond that charged by the principal.855
General conflicts mitigation obligations of the kinds
already discussed in chapters 5 and 6 would also be
relevant approaches in this context. Some jurisdictions
have implemented additional targeted approaches. For
example, Ghana’s Payment Systems and Services Act prohibits an agent from approving an application for credit,
insurance, or an investment product.856
Warnings and information for consumers
Some e-money regulatory frameworks require reporting to the regulator of large-scale fraud/security
breaches. For example, Ethiopia’s Licensing and Authorization of Payment Instrument Issuers Directive requires
the prompt reporting to the National Bank of Ethiopia of
any suspected or confirmed cases of fraud or major security breaches.857 The European Union’s PSD2 also requires
that users be informed of any security incident that may
have an impact on their financial interests. It is also common to require consumers to be educated about security risks with the goal of preventing
unauthorized transactions. For example, the requirements may be to provide advice on security features,
ways to reduce the risk of fraud, the need to keep PINs
confidential, and the liability regime for unauthorized
transactions. Australia’s ePayments Code requires that
users be given guidelines on the security of their devices
and passcodes in the T&amp;C or in other publications. These
guidelines must be consistent with requirements in the
code on security of passcodes and must also clearly distinguish the circumstances under which there is liability
for unauthorized transactions.859 Similar requirements are
found, for example in the European Union’s PSD2860 and
applicable rules in Malaysia.</t>
  </si>
  <si>
    <t>a) Risks to consumers
If platforms and other technology systems for an
e-money product do not operate as expected, or are
vulnerable to threats, consumers can be at significant
risk of suffering loss, inconvenience, or other harms.
This risk was highlighted in the 2016 G20 High-Level Principles for Digital Financial Inclusion, which stressed the need
for the digital financial services ecosystem (including retail
payments systems infrastructure) to be reliable and safe.862
This point was also made recently by the WBG and the
BIS Committee on Payments and Market Infrastructures in
the report Payment Aspects of Financial Inclusion in the
Fintech Era. The report included as a key action for consideration (in summary) the testing of payments infrastructure on an ongoing basis and enhancement as necessary
to keep up with emerging threats to holders of transaction
accounts as well as payment service providers and operators.863 Unreliability and vulnerability may arise due to a
variety of factors. For example, they may be because of
poor system design (for example, the system is slow in
operating or is not designed to limit errors in payments
processing or does not expeditiously correct them), or
they may be affected by external causes (such as a failure
affecting a cell phone base station or the entire system or a
dropped connection affecting a single transaction).
Although unreliability and vulnerability risks have
always existed in the context of e-money systems, the
scale of the risks and the potential for loss is rapidly
increasing with the rise in e-money accounts and the
number and value of transactions. The GSMA’s State of
the Industry Report on Mobile Money 2019 highlighted key statistics reflecting these trends, including the milestone of 1 billion registered mobile money accounts.864
Further, operational failures are a very real risk for consumers. A well-known example is the 2017 M-Pesa system
outage, which affected a number of its core processes,
reportedly lasted around seven hours, and led to a oneday waiver of fees for sending money on the M-Pesa network.865 Many other outages have been reported since
then, including a major outage in December 2018.866
These risks may cause various types of consumer
issues. Apart from inconvenience caused by loss of time
and general frustration, there may be the additional risk of
losses caused by fraud, losses of date integrity, or penalties applied if transactions cannot be completed on time
(such as late payment fees and penalty interest). Consumers unable to make payments for essential services, such
as utilities, may suffer great inconvenience if these services
are not available to them because an e-money system is
unable to complete a payment transaction. Against this
background, it is no surprise that the inability to transact
due to network downtime or system unreliability was the
most common risk identified in a 2016 CGAP report.867
Ultimately, it is likely that poor operational reliability will
result in a lack of trust in the e-money system with likely
adverse effects on financial-inclusion levels.
b) Regulatory approaches
In addition to more general risk management and governance standards mentioned above, regulators have
been imposing more targeted risk management and
operational reliability requirements. These include the
following:
• Mandating technology risk- and cybersecurity-management requirements: Ghana’s Payment Systems
and Services Act requires an appropriate and tested
technology system that is equipped with fraud monitoring and detection tools and a third-party certificate
as to compliance with standards specified by the Bank
of Ghana and a cybersecurity policy, where applicable. Payment service providers are also prohibited
from engaging in acts likely to result in systemic risk or
affecting the integrity, effectiveness, or security of the
payments system.868 In the European Union, security
rules under PSD2 require that there be a security policy
in place, including detailed risk-assessment and related
control and mitigation measures, to adequately protect users against risks such as fraud. In contrast, Malawi’s Payment Systems (E-Money) Regulations simply
require the delivery of “secure” e-money services.869
These requirements are accompanied by systemaudit requirements. • Mandating that e-money and related payments
systems ensure operational reliability: A general
requirement and/or specific requirements may cover
issues such as transaction processing, system capacity, business continuity, disaster recovery, incident
responses, and back-ups. For example, the European
Union’s PSD2871 requires that payment service providers have appropriate mitigation measures and control
mechanisms to manage operational (and security) risks,
and that they make reports to the regulator on these
risks at least annually.872 Kenya’s National Payment
System Regulations require measures to ensure “operational reliability of the service including contingency
arrangements.”873 Malaysia’s Guideline on Electronic
Money has more detailed requirements, including for
comprehensive and well-documented operational and
technical procedures to ensure operational reliability,
and a robust business continuity framework, including
a reliable back-up system (ss. 8.2–8.5). Malawi’s Payment Systems (E-Money) Regulations provide other
example of these type of specific requirements.874 The
Payment Systems and Services Act in Ghana has a specific requirement that an e-money issuer (or a payment
service provider) ensure “high quality performance of
at least 99.5% service availability and accessibility.”875
• Requiring notice to users of anticipated/actual service interruptions: Afghanistan,876 China,877 the European Union, 878 and Ghana provide examples of such
requirements. Ghana’s Payment Systems and Services
Act requires that users of e-money be notified within
24 hours of a service disruption or an anticipated disruption. This notice must be given by SMS or another
means approved by the Bank of Ghana.879 Some countries also require reports to the regulator of major
operational or security incidents. Ethiopia’s Licensing and Authorization of Payment Instrument Issuers
Directive requires that agreements with users provide
for announcements about service interruptions and
also requires quarterly reports to the National Bank
of Ethiopia about the number, duration, and reason
for service interruptions and the measures taken to
resolve the issue.880
• Making the payer institution liable for transactions
not being completed as instructed: Afghanistan,881
the European Union, and Ghana882 all have such
requirements. In the case of the European Union’s
PSD2, the liability extends to an obligation to make
a refund to the payer “without undue delay.” However, there will be no liability if the payment service
provider can prove that the payee’s institution received
the transaction amount. The payer’s payment service
provider is also obliged to try to trace an incorrectly
executed transaction.883 There is, however, some protection for the payment service provider, as they will
not be liable, in summary, under abnormal or unforeseeable circumstances beyond their control and the
consequences of which are unavoidable. 884
• Making clear the user has no liability for system/
equipment/electronic network malfunction: Australia has such a provision in the ePayments Code. However, this is subject to the qualification that, if the user
should reasonably have been aware that a system
that is part of a shared network was malfunctioning,
then liability may be limited to correcting errors and
refunding fees.</t>
  </si>
  <si>
    <t>a) Risks to consumers
Mistakes in e-money transactions are a key consumer
protection concern, as they may result in an accountholder’s funds being misdirected to the incorrect
account, and it may be difficult to have the mistake
corrected, especially given the need for irrevocability
of payments transactions. This risk has been highlighted
in various international guidelines and standards.886 The
mistake may be caused by users (for example, because
of a confusing user interface) and also by agents or other
persons who are assisting them. This is a human-error
issue, rather than fraud. It is especially likely to occur
with consumers who are new to financial services and
not used to using their mobile phones to conduct financial transactions. Of course, mistakes could have arisen
with electronic payments transactions even before the
advent of e-money, but it is the scale of the risk in this
context that is of concern, given the abovementioned
rapid growth in the use of e-money and the likely low
levels of digital capability in a financial-inclusion context.
b) Regulatory approaches
Various regulatory approaches have been developed to
deal with this important issue. They include the following:
• Requiring a mechanism that enables the consumer
to verify the details of a transaction after it has
been initiated but before it is finalized: For example,
Eswatini’s Mobile Money Service Providers Practice
Note requires that there must be a mechanism for the
customer to verify the name and number of the proposed recipient before the transaction is finalized.887
Malawi has a similar requirement, but it applies only
“where feasible.”888
• Requiring that the provider explain how to stop
transfers: Afghanistan’s Electronic Money Institution’s
Regulation requires that an e-money institution clearly explain to its customers how to stop a transfer that was
initiated in error or without consent.889
• Requiring that the financial institutions concerned
assist in resolving any mistake: Where a user claims
that a transaction was not properly executed, the
European Union’s PSD2 puts an onus on the provider
to “prove that the payment transaction was authenticated, accurately recorded entered in the accounts
and not affected by a technical background or some
other deficiency of the service.”890 The provider also
has an obligation to make “reasonable efforts” to
recover the funds involved.891 Australia’s ePayments
Code has detailed provisions relating to mistaken payments that also put an onus on the provider to assist
the user in the case of a mistaken transaction.892
There do not yet seem to be examples of regulations
that require the user interface for e-money to be
designed so that it is simple and easy to use, to assist
in minimizing the risk of mistakes. CGAP, for example,
proposes 21 principles for user interface/user experience
design in the context of mobile money.893 The suggestions for improvements to user interfaces discussed in
chapter 4 in relation to digital microcredit may also assist.</t>
  </si>
  <si>
    <t xml:space="preserve">a) Risks to consumers
A significant risk associated with e-money arrangements
is that a provider may become insolvent and funds may
be insufficient to meet the demands of e-money holders.894 The balance in an e-money account may not be
considered a “deposit” protected under banking regulations. Examples of protective regulations for such deposits include depositor priority rules in a winding-up.895 For
example, the European Union’s Directive on Electronic
Money Institutions makes it clear that the issue of e-money
is not a regulated deposit-taking activity, given that it is
considered to be a surrogate for banknotes and coins to be
used as a means of payment, rather than saving.896 Deposit
insurance rules may also not apply to e-money accounts,
as discussed further below. The result of this lack of protection is likely to be that e-money holders will rank with
other unsecured creditors and will be paid after any deposit
holders, any secured creditors, and any other creditors with
some other form of statutory priority.
There is also the risk that an e-money provider or their
agents may not have enough liquid funds to meet consumer demand on a day-to-day basis, especially for
cash-out transactions. Non-bank e-money issuers that
are not prudentially regulated are of most concern in this regard, as they would not be subject to the full range of
liquidity and capital requirements. A related risk is that
agents may not have enough liquidity, in the sense of
not having enough cash or “e-float,” to satisfy consumer
demands, even if the provider has sufficient liquid funds.
b) Regulatory approaches
Segregation of client funds
The most common regulatory approach to covering
the risk of providers becoming insolvent is to require
an e-money issuer to isolate and ring-fence funds
equivalent to the amount of outstanding e-money
balances in a trust account or equivalent that is segregated and unencumbered.897 The funds may be required
to be held in separate accounts (usually in the nature of
trust accounts) held in one or more prudentially regulated
banks, in government securities, or in other investments
that are considered to be similarly secure. For a discussion
of issues related to a requirement for segregation of client
funds, see the 2019 World Bank report Prudential Regulatory and Supervisory Practices for Fintech: Payments,
Credit and Deposits.
898
Jurisdictions take various approaches to such segregation requirements.899 Malawi’s Payment Systems
(E-Money) Regulations require that an e-money service
provider maintain a trust account at a bank that holds an
amount equal to no less than 100 percent of outstanding
balances, and that no more than 50 percent may be held
in any one bank. The funds in the trust account must be
unencumbered and must not be intermediated.900 In contrast, the European Union’s PSD2 provides two options
for safeguarding funds: (1) to keep funds matching outstanding balances in a separate account in a prudentially
regulated credit institution or invested in secure, low-risk
assets as defined by a member state, or (2) to cover the
outstanding funds with private insurance from an unrelated (e-money) issuer or credit institution that is payable
if the payments issuer is unable to meet its financial obligations.901 Bank Indonesia’s E-Money Regulation requires,
in summary, 30 percent of the e-money float to be held in
a commercial bank and 70 percent to be held in government or Bank Indonesia securities or financial instruments
or in an account at Bank Indonesia.902
In some cases, the segregated account obligations
apply only to non-bank issuers, and banks have lesser
obligations (presumably because of the prudential regulations that apply to them). For example, under Tanzania’s Payments Systems (Electronic Money) Regulations,
banks and other financial institutions that are e-money
issuers have to open a “special account” to maintain funds
deposited by non-bank customers issued with e-money, whereas other e-money issuers must maintain these funds
in a trust account maintained by a separate trust entity.903
Regulatory frameworks may also require multiple banks
to hold the trust account or equivalent balances. Some
countries require safeguarded funds to be held in more
than one bank when the safeguarded funds reach a certain threshold. This is to cover the risks that the bank may
become insolvent even if the e-money issuer is solvent.
For example, Kenya’s National Payment System Regulations provide that if the relevant amount is over K Sh 100
million, then the funds must be held in a minimum of two
“strong rated banks” with a maximum of 25 percent in any
one bank. 904 Malawi’s Payment Systems (E-Money) Regulations state that only 50 percent of trust funds may be
maintained with a single bank at any one time.905
Limit activities e-money issuers can carry out
This approach is designed to protect against the risk that
providers may dissipate their e-money assets through
the need to support other businesses. Many countries
and regions have such requirements, including the European Union,906 Ghana,907 Malawi,908 Malaysia,909 and Singapore.910 For example, under Malawi’s Payment Systems
(E-Money) Regulations, an e-money issuer is prohibited
from carrying out any business other than e-money services, or other than banking business if they are a bank.911
In some cases, additional activities may be carried out with
the approval of the regulator. Under the Indonesia E-Money
Regulation, approval may be obtained for “cooperation”
activities (for example, with other service providers).912
E-money businesses may also be required to be in a
separate subsidiary or in a business unit that is separate from other businesses (especially for non-banks).
A requirement for non-bank e-money issuers to establish
a separate legal entity has also been endorsed by the
Bank for International Settlements Basel Committee on
Banking Supervision.913 The E-Money Circular of Bangko
Sentral ng Pilipinas’ (BSP), the Central Bank of the Philippines, provides that non-bank providers may provide
e-money services only through a separate entity incorporated exclusively for that purpose.914 In contrast, Kenya’s National Payment System Regulations provide for a
payment service provider to separate its payment services
in a separate business unit with a separate management
structure and books of account.915
Require liquidity to be maintained
In addition to the above safeguards, there may also be
a specific requirement to maintain liquidity on an ongoing basis. For example, Malaysia’s Guideline on Electronic
Money requires issuers to ensure that they have sufficient
liquidity for their daily operations.916 Malawi also requires that e-money service providers ensure that their agents
maintain sufficient liquidity to honor cash-out obligations
to their customers. 917
Initial and ongoing capital requirements
Capital requirements may also be imposed on e-money
issuers. These requirements may relate to both initial and
ongoing capital and may differentiate on the basis of factors such as whether the provider is a bank or non-bank
financial institution, the nature of their activities, and the
size of the e-money business of the provider. Requirements may also vary from time to time, as determined
by the regulator. Many countries and regions have such
requirements for e-money issuers. For example, Malaysia’s
Guideline on Electronic Money is to the effect that issuers of “large e-money schemes” are required to maintain
unimpaired shareholders’ funds of RM 5 million or 8 percent of the monthly average of their outstanding e-money
liabilities over the last six months, whichever is higher.
These rules apply only to issuers that are not licensed
under Malaysia’s Banking and Financial Institutions Act of
1989, the Islamic Banking Act of 1983, or the Development Financial Institutions Act of 2002. A “large e-money
scheme” means a scheme with a purse limit exceeding
RM 200 and outstanding e-money liabilities for six consecutive months of RM 1 million or more. 918 For further
discussion of capital requirements applicable to e-money
issuers in a wide range of countries, see the 2019 WBG
report Prudential Regulatory and Supervisory Practices for
Fintech: Payments, Credit and Deposits.
919
Recovery and resolution planning
Finally, a regulatory approach that might be considered is including specific requirements for large
e-money issuers, especially those that are dominant in
their markets, on reorganization plans and plans to exit
the market in an orderly manner, akin to recovery and
resolution plans applicable for the banking sector. This
issue is raised for completeness, as it is beyond the scope
of this paper to consider it in detail. </t>
  </si>
  <si>
    <t>a) Risks to consumers
E-money balances may not have the benefit of deposit
insurance that applies to traditional accounts. One of
the objectives of such insurance is to protect consumers
if the institution holding the relevant funds fails. As CGAP
noted in a recent paper, there are two general approaches
to deposit insurance in relation to e-money accounts: the
direct approach, where e-money accounts are consid-ered to be eligible accounts under the deposit insurance
scheme, and the pass-through approach, where cover
“passes though” an account (such as a trust account)
held at an institution covered by the deposit insurance
scheme.920There is also the exclusion approach, whereby
the products are expressly excluded from the deposit insurance scheme. Arguments for and against each of these
options are outside the scope of the current discussion
but have been recently canvassed by CGAP921 and country context will of course always be a key consideration.
Regardless of the approach taken, consumers should know
whether their e-money balances are protected, and this
should be clear from the regulatory framework.
For completeness, it is also noted that, besides deposit
insurance, there are other controls designed to mitigate the risks of insolvency of a custodial institution
holding an e-money float (such as a bank holding a
trust account). For a full discussion of relevant controls
(including as to insolvency of the provider as well as the
custodial institution) see the 2019 World Bank report Prudential Regulatory and Supervisory Practices for Fintech:
Payments, Credit and Deposits922 and the 2020 report
Payment Aspects of Financial Inclusion in the Fintech Era
from the WBG and the BIS Committee on Payments and
Market Infrastructures.923
b) Regulatory approaches
Some jurisdictions have chosen to make clear in their
frameworks that e-money balances are in fact covered
by deposit insurance. Ghana’s Payment Systems and Services Act provides that an e-money holder is eligible for
protection under the Ghana Deposit Protection Act, provided their balance is within the prescribed threshold.924
Afghanistan’s Electronic Money Institution’s Regulation
requires the “mother” or “pooled account” to be insured
with the Afghan Deposit Insurance Corporation. If the
corporation does not exist, then the e-money institution
must ensure that e-money deposits are “fully insured by a
solvent, licensed insurer.”925
Some jurisdictions have made the decision to clearly
exclude e-money balances from deposit insurance and
to require consumers to be warned about this being
the case. Under the Philippines BSP E-Money Circular,
e-money is not considered a deposit when issued by banks
and is not insured by the Philippine Deposit Insurance Corporation. Further, customers must be advised of this fact
and must agree in writing.926 A similar position applies in
China under the Measures for the Administration of Online
Payment Services by Non-Bank Payment Institutions.927
In some jurisdictions, deposit insurance may apply to
a custodial account holding the e-money float, for the benefit of the individual e-money holders. The United
States takes this approach. The Federal Deposit Insurance
Corporation has rules to the effect that the deposit insurance scheme covering a pooled account held for the purposes of a prepaid card program will pass through to the
individual card holders if the records of the deposit institution acknowledge the agency or custodial relationship; if
there are records of the cardholders and the amounts due
to them; and if the funds in question are clearly owned by
the prepaid cardholders.928 The existence of such insurance must be noted on the mandatory short-form disclosure document for such products.</t>
  </si>
  <si>
    <t>a) Risks to consumers
Consumers wanting to redeem their e-money balances
may face the unexpected risk of providers withholding
a portion of those balances. This may be the case if providers seek to apply a discount to the funds redeemed in
addition to or instead of market-based fees that apply for
a redemption service. For completeness, this is different
from the risk that a government may act to limit cash-out
services in the event of a cash crisis, as was the case in
Zimbabwe in 2019.930
b) Regulatory approaches
The common regulatory approach for this risk is mandating that providers allow e-money balances funds to
be redeemed at face value, sometimes also referred to
as par or equivalent value. This requirement applies in a
wide range of jurisdictions, including Afghanistan,931 the
European Union,932 Ghana,933 Kenya,934 Malawi,935 and the
Philippines.936 For example, Malawi’s Payment Systems
(E-Money) Regulations provide that e-money must be
issued and redeemed in Malawi kwacha as legal tender
and redeemed for face or par value.937 In contrast, Singapore’s Payments Act appears to prohibit the exchange of
e-money for Singapore currency for users who are resident in Singapore, other than on closure of the account.938</t>
  </si>
  <si>
    <t>a) Key product information not disclosed upfront
Risks to consumers
As in the case of digital microcredit, discussed in chapter 4, poor disclosure practices are a common concern
with respect to e-money.939 While transparency-related risks are already a concern in connection with traditional
products, they are exacerbated in the digital environment
of e-money, given the technological interface through
which information is provided (it is often provided on a
small mobile phone screen); the fact that it may not be
possible to retain the information for future reference (for
example, where it is provided on a feature phone with
limited internet connectivity); the speed with which the
information may be presented to the consumer, which
gives them little time to read or understand the information; and that the consumers are likely to have low levels of financial or digital literacy. Another challenge may
be that consumers feel that they have little choice about
accepting a particular e-money product and hence do
not see the point in reading all the T&amp;C. This could occur,
for example, where there is limited competition between
e-money issuers and where consumers are offered a digital account as a means of receiving wages or cash transfers or other benefits (such as those provided as a result of
the COVID-19 crisis).
If the consumer is not provided with key e-money
product information, or the information provided is
not clear, they may not understand the product features and functions, will not understand how much it
will cost or how to use it, and they will be unable to
compare offers easily. For example, research by CGAP in
Kenya on consumers’ awareness of changes in transaction
fees for the popular M-Pesa product indicated a failure
to take advantage of favorable aspects of these changes
even though they were widely publicized. This research
also indicated that consumers had limited knowledge of
competitors’ fees; some mistakenly believed that Airtel
Money was more expensive.940 The end result of such misunderstandings and nondisclosures generally may be that
consumers choose products that do not meet their needs
and incur costs that could have been avoided. This may
lead to low usage levels of the product in question and
ultimately low levels of trust in at least e-money products
and perhaps more broadly.
Regulatory approaches
Providers have been required to comply with an overarching principle of transparency and/or disclosure. For
example, in Malawi, a specific rule states, “An e-money
service provider shall adopt market conduct and consumer
protection measures that comply with principles of… (b)
full disclosure of information.”941 Other examples of general transparency obligations applicable to e-money are
provided by the regulatory regimes in Ghana,942 Indonesia,943 Malaysia,944 and Nigeria.945
Disclosing contractual T&amp;C to the consumer is one of
the most common regulatory requirements. For exam ple, the European Union’s PSD2 requires the disclosure
of information about framework contracts for payment
services; the requirements apply to contracts for e-money
services.946 Other examples are in the regulatory frameworks in countries and regions as varied as Australia,947
Ethiopia,948 Indonesia,949 Kenya,950 and Nigeria.951
Require disclosure of fees and charges to consumer. This
is also a common requirement. Eswatini,952 the European
Union,953 Kenya,954 Malawi,955 Malaysia,956 and Nigeria957
all provide examples. In some cases, there is a requirement to disclose fees both up front and on a transaction
basis. For example, the European Union’s PSD2 requires
that all charges be disclosed to the consumer before the
contract is entered into and before a transaction is initiated. Separately, there are mandatory EU requirements
for standardized disclosures of fee information on consumer payments accounts, including information about
the standardized terms and definitions to be used to
describe common fees and a mandatory fee information
disclosure template. The United Kingdom is one example of a country that has introduced such requirements.958
Kenya provides another example of transaction-specific
fee disclosure requirements, as the Competition Authority of Kenya’s 2016 rule requires that mobile FSPs present
full transaction cost information at the time of the transaction and on the same screen. Research by CGAP has
suggested that this requirement has resulted in increased
pricing awareness.959
Requiring the up-front availability of key information
through applicable channels, including on websites,
through agents, and in any branches, is an important measure to ensure accessibility. Kenya’s National
Payment System Regulations require information about
charges (and other T&amp;C) to be displayed “prominently
at all points of service.”960 Malaysia’s Guideline on Electronic Money also requires that information about
fees and charges (and other T&amp;C) be made available
through “various channels,” which include the issuer’s
website, brochures, and registration form (user’s and merchant’s copy).961
Requiring that a written agreement be provided to
each consumer covering the terms of the service and
any related fees can be a complementary approach,
and it may help consumers retain such information. For
example, Kenya requires that a payment system provider
complete a customer service agreement with every customer and that it contain specified information, including
information about many of the issues detailed above.962
Other examples of such requirements are in China,963
Ghana,964 Malaysia,965 and the Philippines.966 b) Inadequate ongoing information
Consumers also face risks if they are not provided with
ongoing information about their use of an e-money
account. This may mean they cannot keep track of transactions and account balances for financial management
and budgeting purposes, and it may also make it difficult
to identify fraudulent activity or mistaken transactions.
Given the potential lack of physical touchpoints with providers (such as branch visits that may be usual when operating a traditional account), the importance of providing
such information to consumers can be even more significant in this context.
Risk of insufficient notice of changes
Without sufficient notice of changes to their e-money
account, consumers may not to be able to deal
with such changes adequately—such as by closing
or switching products. Any adverse impact of such a
change may therefore be increased. For example, a consumer may be unaware that a provider may unilaterally
withdraw or suspend a product, and that, if this were to
occur without notice, it could cause considerable inconvenience for the consumer and possibly expose them
to late payment fees and other penalties if the facility is
unavailable when needed. An example of the considerable impact of even a temporary suspension of e-money
accounts was provided when the Uganda Communications Commission ordered mobile money operators to
disable their platforms during an election. The effects
included an inability to pay school fees and for utilities
such as electricity and water, and, perhaps more significantly, a loss of trust in the mobile money system,
indicated by the emptying of mobile wallets when the
platform became operational again.967
Regulatory approaches
Regulators now frequently require consumers to be
given notice of changes to T&amp;C and fees and charges.
Many countries and regions have such requirements, but
there are variations in the time period for giving of notice,
the nature of changes that must be notified, and how the
notice may be provided. For example, in the Australian
ePayments Code, at least 20 days’ advance notice must be
given of changes to fees for transactions, issuing a device
or passcode, any increase in liability for transaction losses,
and also changes to daily or periodic transaction limits.
There are also tailored requirements for low-value facilities (those that can have a balance of no more than A$500
at any time). Otherwise, notice must be given before the
change takes effect. These notices may be given electronically.968 In the European Union, under PSD2, there must be
a two months’ notice of changes to a wide variety of matters, including to charges (fees) and provisions concerning
mistaken and unauthorized transactions.969 In contrast,
Ghana’s Payment Systems and Services Act requires seven
days’ notice of changes to fees and charges, and notice
must be made by SMS or any other method approved
by the Bank of Ghana.970 None of the regulatory regimes
reviewed appear to negate the effect of the change if the
required notice is not given, although breaches may be the
subject of complaints and/or penalties.
Some jurisdictions have also specifically required providers to give advance notice of withdrawal or suspension. The European Union adopts this approach, as PSD2
requires giving a minimum of two months’ notice of the
termination of a framework notice, and only if the right to
do so is agreed in the contract.971
Risk of inadequate transaction receipts/
confirmations
Receipts for an e-money transaction may not be provided or may be incomplete. This will be a concern for any
consumer who wants to keep track of the full details of their
transactions and the associated fees (for example, so as to
manage records of a small business or a household budget
record). Receipts are also an important means of checking
for fraudulent and mistaken transactions. All these issues
are especially important for e-money transactions that are
conducted electronically without a paper trail in situations
where there is not necessarily easy access to the provider
of the service. The Better Than Cash Alliance provides as
an example of enhancing product transparency the client
receiving proof of each transaction and also having access
to clear and simple transaction and account records.972
Regulatory approaches
The most obvious regulatory approach is obliging providers to issue transaction receipts. For example, Kenya’s
National Payment System Regulations require the payment
service provider “without undue delay” to provide the
payer with a unique transaction reference and detail of the
amount, payee and their account, and the debit. The payee
is also required to be given advice about the crediting of
the relevant amount.973 The European Union’s PSD2 also
has detailed requirements for transaction information to be
provided to both the payer and the payee in an individual
payment transaction. A payer may also request information about the maximum execution time and any charges
before a specific transaction is completed. 974
Another option is requiring that transaction information
be available to the user, without necessarily mandating
the provision of receipts. For example, Bank Indonesia’s
Regulation on Consumer Protection in Payments System,
in general terms, requires a provider to provide facilities
“to allow Consumers to obtain information.” China’s Measures for the Administration of Online Payment Business of Non-Bank Payment Institutions also include an obligation to provide a free enquiry service about transactions
for a year.975 Malawi’s Payment Systems (E-Money) Regulations also require extensive transaction information to be
maintained and to be available to the user.976
Risk of inadequate periodic statements/updates
Consumers may be unable to keep track of their
e-money transactions and accounts if they are not provided with periodic statements of account or equivalent
information.977 It may be the case that these statements
are not provided or only “mini-statements” are made available for e-money accounts. In either case, consumers will
run the risk of not seeing mistaken/unauthorized transactions or misunderstanding account balances and debits
and credits. Further, the lack of complete periodic statements may be a problem if the consumer has only a limited time in which to notify the provider of concerns about
the transaction. However, there are likely to be challenges
in providing periodic statements where e-money services
are provided through USSD devices and consumers do not
have formal postal addresses. As with other risks, these
risks are likely to be exacerbated in the fintech era as the
use of e-money grows.
Regulatory approaches
The strongest regulatory approach is to impose a
requirement to provide periodic statements, while
a potentially less effective approach is making them
available on request. The Australian ePayments Code
reflects the former approach by requiring periodic statements every six months. However, these requirements
do not apply to low-value facilities (with balances of no
more than A$500). For such facilities, providers must
give users a process to check the balance of the account
as well as either a receipt or a mechanism to check transaction history.978
Some jurisdictions require enabling the consumer to
access details of their transactions or to be given information about how to do so. For example, in Ethiopia at
least the last 10 transactions must be online.979 Eswatini
makes provision for statements on previous transactions
to be provided on request (without any limit on the number).980 Afghanistan requires that customers be advised as
to how they can learn their current e-money balance and
obtain a list of recent transactions.981
c) Inability to retain information
Risks to consumers
A consumer may be provided with all/some of the information they need to make informed decisions about an e-money account, but the information may not be
provided in a form that can be retained for future reference.982 Retention of this information is important as a
reference for consumer understanding of their rights and
obligations, and as evidence in the case of a complaint or
dispute. This risk is compounded when information is provided via USSD on feature phones with small screens or is
available only on a website that may not retain the version
of the information originally given to the consumer.
Regulatory approaches
The most direct approach is to require, in effect, that
the information be in a form that the customer can
access and keep for future reference. For example, the
European Union’s PSD2 requires that information be provided on paper or in a “durable medium,” which in turn
is defined as (in summary) an instrument that allows the
user to store information in a way that makes it accessible
for future reference.983 Malaysia’s Guideline on Electronic
Money also requires that T&amp;C be “easily accessible” (as
well as understood).984
d) Disclosure format risks in a digital context
Chapter 4 discussed, in the context of digital microcredit, other factors in a digital context that can harm the
provision of information or that may require adaptation from a paper environment to ensure its effectiveness. Equivalent issues are relevant to the presentation
and delivery of information in connection with e-money.
e) Misleading marketing
Risks to consumers
As is the case in relation to digital microcredit, discussed
in chapter 4, misleading marketing practices have been
detected in connection with e-money that could have
significant impact, particularly on vulnerable users of
such products. Providers may fail to disclose or may be
misleading about key product features, transaction fees,
minimum balances, or monetary limitations on usage.985
The FCA, for example, expressed concerns about misleading advertisements by e-money issuers and other
payment service providers that allege that their services
are “free,” even though fees are charged by intermediary service providers, and about providers that advertise
themselves as offering “bank” accounts or imply that they
are a bank.986 Another FCA concern was that customers
were being misled by comparative cost claims; the FCA
has noted that, as a result, customers may miss out on
services that are better suited to their needs “with better
quality, prices or overall value. These risks are likely to be exacerbated in a digital
financial inclusion context. In that environment, consumers are more likely to have low levels of financial or
technological capability. They are thus likely to be especially vulnerable if they are presented with a misleading
offer of digital e-money services, especially in an environment where there is no opportunity to ask questions, seek
advice, or make comparisons.
Regulatory approaches
Some jurisdictions prohibit misleading marketing specifically in relation to e-money accounts. The Payment
Systems and Services Act in Ghana requires that marketing by e-money issuers and payment service providers
“follows the general principles of honesty and transparency”).988 There are prohibitions against misleading and
deceptive conduct also in Kenya’s National Payment System Regulations and Malaysia’s Financial Services Act.989
However, such provisions are not commonly included in
e-money regulatory frameworks, perhaps because general requirements are in place.990
There may also be requirements to disclose the provider’s details in advertising or sales materials as well
as in T&amp;C, to assist consumers with recourse if they
are harmed by these materials. For example, Ghana’s
Payment Systems and Services Act requires the inclusion
of the provider’s address, telephone number, and e-mail
address in all marketing material. The FCA’s Payments and
E-Money Standards also require that all communications
sent to an e-money customer include the name of the provider. This approach minimizes the risk that a consumer
might be unaware of who the provider is, especially where
e-money products are marketed under a brand name
(for example, “M-Pesa”) or that of a third party under a
white-labelling arrangement.
Other specific requirements may relate to communications sent to e-money customers. For example, the
FCA’s Payments and E-Money Standards require that
communications be accurate and, in particular, that they
not emphasize the potential benefits of a service without a
“fair and prominent indication of any relevant risks.” There
are also requirements that the communications be likely
to be understood by the average member of the target
group and that they not “disguise, diminish or obscure
important information, statements or warnings.</t>
  </si>
  <si>
    <t>a) Risks to consumers
The risk that particular e-money products may not be
designed to be suitable for the consumer segments they are marketed to can be heightened in markets
where new providers are involved and products are
increasingly used by, and aggressively marketed to,
previously unserved or underserved consumers. Suitability issues can include the degree of acceptance of
e-money by merchants, utility providers, government
agencies, and other consumers; the availability of payment points (for example, agents, branches, third parties,
and ATMs); transaction fees and limits; the extent to which
the product is interoperable; and, importantly, whether
the product meets the needs of specific target groups
(such as women, youth, farmers, or savings groups). Further, the COVID-19 pandemic may be compounding
these risks, as cash transfers, remittances, and other forms
of income support (as well as emergency credit) are being
made available through digital payments accounts such
as e-money. In such cases, consumers may feel that they
have no choice but to accept the product, even if it is not
entirely suitable for their needs.
Calls have been increasing for some time for digital
financial services products (including payments products such as e-money) to be proactively designed to
meet consumer needs. For example, the 2016 G20
High-Level Principles for Digital Financial Inclusion
also describe consumer-centric approaches to product
design that focus on customer needs, preferences, and
behaviors as examples of action to promote digital financial inclusion.992
b) Regulatory approaches
Product design and distribution requirements
As discussed in previous chapters, there is an emerging
regulatory trend of requiring FSPs to design and distribute products to meet the needs and capabilities of
users in their target market. Common elements of such
regimes are discussed in chapter 3. Some jurisdictions
have applied, or are in the process of extending, such
requirements to payments products.993
Product suitability requirements
Some regulatory frameworks also require that there be
consideration of the financial objectives, financial situation, or needs (or similar concepts) of a specific consumer before providing a financial service, particularly
where personal recommendations or advice are being
provided. These requirements are in addition to any
product design rules. The statement of advice and general advice rules in Australia’s Corporations Act provide
an example of such requirements. These requirements
apply to a wide range of financial products and services,
which could include non-cash payments products such as
e-money.</t>
  </si>
  <si>
    <t>pdf page</t>
  </si>
  <si>
    <t>Level4=raw text</t>
  </si>
  <si>
    <t>Level5=kw</t>
  </si>
  <si>
    <t>word</t>
  </si>
  <si>
    <t>may</t>
  </si>
  <si>
    <t>can</t>
  </si>
  <si>
    <t>also</t>
  </si>
  <si>
    <t>use</t>
  </si>
  <si>
    <t>used</t>
  </si>
  <si>
    <t>•</t>
  </si>
  <si>
    <t>via</t>
  </si>
  <si>
    <t>including</t>
  </si>
  <si>
    <t>ensure</t>
  </si>
  <si>
    <t>based</t>
  </si>
  <si>
    <t>given</t>
  </si>
  <si>
    <t>ing</t>
  </si>
  <si>
    <t>often</t>
  </si>
  <si>
    <t>require</t>
  </si>
  <si>
    <t>required</t>
  </si>
  <si>
    <t>suggests</t>
  </si>
  <si>
    <t>using</t>
  </si>
  <si>
    <t>made</t>
  </si>
  <si>
    <t>need</t>
  </si>
  <si>
    <t>found</t>
  </si>
  <si>
    <t>include</t>
  </si>
  <si>
    <t>will</t>
  </si>
  <si>
    <t>addition,</t>
  </si>
  <si>
    <t>appropriate</t>
  </si>
  <si>
    <t>particularly</t>
  </si>
  <si>
    <t>requires</t>
  </si>
  <si>
    <t>well</t>
  </si>
  <si>
    <t>make</t>
  </si>
  <si>
    <t>taken</t>
  </si>
  <si>
    <t>example,</t>
  </si>
  <si>
    <t>certain</t>
  </si>
  <si>
    <t>noted</t>
  </si>
  <si>
    <t>full</t>
  </si>
  <si>
    <t>making</t>
  </si>
  <si>
    <t>bigram</t>
  </si>
  <si>
    <t>of the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</si>
</sst>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pane xSplit="1" ySplit="1" topLeftCell="B2" activePane="bottomRight" state="frozen"/>
      <selection pane="topRight" activeCell="B1" sqref="B1"/>
      <selection pane="bottomLeft" activeCell="A2" sqref="A2"/>
      <selection pane="bottomRight" activeCell="B18" sqref="B18"/>
    </sheetView>
  </sheetViews>
  <sheetFormatPr baseColWidth="10" defaultRowHeight="15" x14ac:dyDescent="0.25"/>
  <cols>
    <col min="1" max="1" width="16.7109375" bestFit="1" customWidth="1"/>
    <col min="2" max="2" width="24" bestFit="1" customWidth="1"/>
    <col min="3" max="3" width="24" customWidth="1"/>
    <col min="6" max="6" width="14" style="3" bestFit="1" customWidth="1"/>
    <col min="7" max="7" width="9.5703125" bestFit="1" customWidth="1"/>
  </cols>
  <sheetData>
    <row r="1" spans="1:10" s="1" customFormat="1" x14ac:dyDescent="0.25">
      <c r="A1" s="1" t="s">
        <v>0</v>
      </c>
      <c r="B1" s="1" t="s">
        <v>1</v>
      </c>
      <c r="C1" s="1" t="s">
        <v>16</v>
      </c>
      <c r="D1" s="1" t="s">
        <v>8</v>
      </c>
      <c r="E1" s="1" t="s">
        <v>81</v>
      </c>
      <c r="F1" s="2" t="s">
        <v>82</v>
      </c>
      <c r="G1" s="1" t="s">
        <v>83</v>
      </c>
    </row>
    <row r="2" spans="1:10" x14ac:dyDescent="0.25">
      <c r="A2" t="s">
        <v>2</v>
      </c>
      <c r="B2" t="s">
        <v>6</v>
      </c>
      <c r="D2">
        <v>54</v>
      </c>
      <c r="E2">
        <f>+D2+12</f>
        <v>66</v>
      </c>
      <c r="F2" s="3" t="s">
        <v>31</v>
      </c>
    </row>
    <row r="3" spans="1:10" x14ac:dyDescent="0.25">
      <c r="A3" t="s">
        <v>2</v>
      </c>
      <c r="B3" t="s">
        <v>7</v>
      </c>
      <c r="D3">
        <v>54</v>
      </c>
      <c r="E3">
        <f t="shared" ref="E3:E38" si="0">+D3+12</f>
        <v>66</v>
      </c>
      <c r="F3" s="3" t="s">
        <v>32</v>
      </c>
    </row>
    <row r="4" spans="1:10" x14ac:dyDescent="0.25">
      <c r="A4" t="s">
        <v>2</v>
      </c>
      <c r="B4" t="s">
        <v>9</v>
      </c>
      <c r="D4">
        <v>55</v>
      </c>
      <c r="E4">
        <f t="shared" si="0"/>
        <v>67</v>
      </c>
      <c r="F4" s="3" t="s">
        <v>33</v>
      </c>
    </row>
    <row r="5" spans="1:10" x14ac:dyDescent="0.25">
      <c r="A5" t="s">
        <v>2</v>
      </c>
      <c r="B5" t="s">
        <v>10</v>
      </c>
      <c r="D5">
        <v>57</v>
      </c>
      <c r="E5">
        <f t="shared" si="0"/>
        <v>69</v>
      </c>
      <c r="F5" s="3" t="s">
        <v>34</v>
      </c>
    </row>
    <row r="6" spans="1:10" x14ac:dyDescent="0.25">
      <c r="A6" t="s">
        <v>2</v>
      </c>
      <c r="B6" t="s">
        <v>11</v>
      </c>
      <c r="D6">
        <v>58</v>
      </c>
      <c r="E6">
        <f t="shared" si="0"/>
        <v>70</v>
      </c>
      <c r="F6" s="3" t="s">
        <v>35</v>
      </c>
    </row>
    <row r="7" spans="1:10" x14ac:dyDescent="0.25">
      <c r="A7" t="s">
        <v>2</v>
      </c>
      <c r="B7" t="s">
        <v>12</v>
      </c>
      <c r="D7">
        <v>59</v>
      </c>
      <c r="E7">
        <f t="shared" si="0"/>
        <v>71</v>
      </c>
      <c r="F7" s="3" t="s">
        <v>36</v>
      </c>
    </row>
    <row r="8" spans="1:10" x14ac:dyDescent="0.25">
      <c r="A8" t="s">
        <v>2</v>
      </c>
      <c r="B8" t="s">
        <v>13</v>
      </c>
      <c r="D8">
        <v>61</v>
      </c>
      <c r="E8">
        <f t="shared" si="0"/>
        <v>73</v>
      </c>
      <c r="F8" s="3" t="s">
        <v>37</v>
      </c>
    </row>
    <row r="9" spans="1:10" x14ac:dyDescent="0.25">
      <c r="A9" t="s">
        <v>2</v>
      </c>
      <c r="B9" t="s">
        <v>14</v>
      </c>
      <c r="D9">
        <v>64</v>
      </c>
      <c r="E9">
        <f t="shared" si="0"/>
        <v>76</v>
      </c>
      <c r="F9" s="3" t="s">
        <v>38</v>
      </c>
      <c r="I9" s="3"/>
      <c r="J9" s="3"/>
    </row>
    <row r="10" spans="1:10" x14ac:dyDescent="0.25">
      <c r="A10" t="s">
        <v>2</v>
      </c>
      <c r="B10" t="s">
        <v>14</v>
      </c>
      <c r="D10">
        <v>64</v>
      </c>
      <c r="E10">
        <f t="shared" si="0"/>
        <v>76</v>
      </c>
      <c r="F10" s="3" t="s">
        <v>40</v>
      </c>
      <c r="I10" s="3"/>
      <c r="J10" s="3"/>
    </row>
    <row r="11" spans="1:10" x14ac:dyDescent="0.25">
      <c r="A11" t="s">
        <v>2</v>
      </c>
      <c r="B11" t="s">
        <v>15</v>
      </c>
      <c r="D11">
        <v>67</v>
      </c>
      <c r="E11">
        <f t="shared" si="0"/>
        <v>79</v>
      </c>
      <c r="F11" s="3" t="s">
        <v>39</v>
      </c>
    </row>
    <row r="12" spans="1:10" x14ac:dyDescent="0.25">
      <c r="A12" t="s">
        <v>3</v>
      </c>
      <c r="B12" t="s">
        <v>17</v>
      </c>
      <c r="C12" t="s">
        <v>18</v>
      </c>
      <c r="D12">
        <v>78</v>
      </c>
      <c r="E12">
        <f t="shared" si="0"/>
        <v>90</v>
      </c>
      <c r="F12" s="3" t="s">
        <v>41</v>
      </c>
    </row>
    <row r="13" spans="1:10" x14ac:dyDescent="0.25">
      <c r="A13" t="s">
        <v>3</v>
      </c>
      <c r="B13" t="s">
        <v>17</v>
      </c>
      <c r="C13" t="s">
        <v>19</v>
      </c>
      <c r="D13">
        <v>81</v>
      </c>
      <c r="E13">
        <f t="shared" si="0"/>
        <v>93</v>
      </c>
      <c r="F13" s="3" t="s">
        <v>42</v>
      </c>
    </row>
    <row r="14" spans="1:10" x14ac:dyDescent="0.25">
      <c r="A14" t="s">
        <v>3</v>
      </c>
      <c r="B14" t="s">
        <v>17</v>
      </c>
      <c r="C14" t="s">
        <v>20</v>
      </c>
      <c r="D14">
        <v>82</v>
      </c>
      <c r="E14">
        <f t="shared" si="0"/>
        <v>94</v>
      </c>
      <c r="F14" s="3" t="s">
        <v>43</v>
      </c>
    </row>
    <row r="15" spans="1:10" x14ac:dyDescent="0.25">
      <c r="A15" t="s">
        <v>3</v>
      </c>
      <c r="B15" t="s">
        <v>17</v>
      </c>
      <c r="C15" t="s">
        <v>21</v>
      </c>
      <c r="D15">
        <v>83</v>
      </c>
      <c r="E15">
        <f t="shared" si="0"/>
        <v>95</v>
      </c>
      <c r="F15" s="3" t="s">
        <v>44</v>
      </c>
    </row>
    <row r="16" spans="1:10" x14ac:dyDescent="0.25">
      <c r="A16" t="s">
        <v>3</v>
      </c>
      <c r="B16" t="s">
        <v>17</v>
      </c>
      <c r="C16" t="s">
        <v>22</v>
      </c>
      <c r="D16">
        <v>85</v>
      </c>
      <c r="E16">
        <f t="shared" si="0"/>
        <v>97</v>
      </c>
      <c r="F16" s="3" t="s">
        <v>45</v>
      </c>
    </row>
    <row r="17" spans="1:6" x14ac:dyDescent="0.25">
      <c r="A17" t="s">
        <v>3</v>
      </c>
      <c r="B17" t="s">
        <v>17</v>
      </c>
      <c r="C17" t="s">
        <v>23</v>
      </c>
      <c r="D17">
        <v>86</v>
      </c>
      <c r="E17">
        <f t="shared" si="0"/>
        <v>98</v>
      </c>
      <c r="F17" s="3" t="s">
        <v>46</v>
      </c>
    </row>
    <row r="18" spans="1:6" x14ac:dyDescent="0.25">
      <c r="A18" t="s">
        <v>3</v>
      </c>
      <c r="B18" t="s">
        <v>24</v>
      </c>
      <c r="C18" t="s">
        <v>25</v>
      </c>
      <c r="D18">
        <v>88</v>
      </c>
      <c r="E18">
        <f t="shared" si="0"/>
        <v>100</v>
      </c>
      <c r="F18" s="3" t="s">
        <v>47</v>
      </c>
    </row>
    <row r="19" spans="1:6" x14ac:dyDescent="0.25">
      <c r="A19" t="s">
        <v>3</v>
      </c>
      <c r="B19" t="s">
        <v>24</v>
      </c>
      <c r="C19" t="s">
        <v>25</v>
      </c>
      <c r="D19">
        <v>88</v>
      </c>
      <c r="E19">
        <f t="shared" si="0"/>
        <v>100</v>
      </c>
      <c r="F19" s="3" t="s">
        <v>48</v>
      </c>
    </row>
    <row r="20" spans="1:6" x14ac:dyDescent="0.25">
      <c r="A20" t="s">
        <v>3</v>
      </c>
      <c r="B20" t="s">
        <v>24</v>
      </c>
      <c r="C20" t="s">
        <v>25</v>
      </c>
      <c r="D20">
        <v>88</v>
      </c>
      <c r="E20">
        <f t="shared" si="0"/>
        <v>100</v>
      </c>
      <c r="F20" s="3" t="s">
        <v>49</v>
      </c>
    </row>
    <row r="21" spans="1:6" x14ac:dyDescent="0.25">
      <c r="A21" t="s">
        <v>3</v>
      </c>
      <c r="B21" t="s">
        <v>24</v>
      </c>
      <c r="C21" t="s">
        <v>26</v>
      </c>
      <c r="D21">
        <v>94</v>
      </c>
      <c r="E21">
        <f t="shared" si="0"/>
        <v>106</v>
      </c>
      <c r="F21" s="3" t="s">
        <v>50</v>
      </c>
    </row>
    <row r="22" spans="1:6" x14ac:dyDescent="0.25">
      <c r="A22" t="s">
        <v>3</v>
      </c>
      <c r="B22" t="s">
        <v>24</v>
      </c>
      <c r="C22" t="s">
        <v>27</v>
      </c>
      <c r="D22">
        <v>97</v>
      </c>
      <c r="E22">
        <f t="shared" si="0"/>
        <v>109</v>
      </c>
      <c r="F22" s="3" t="s">
        <v>51</v>
      </c>
    </row>
    <row r="23" spans="1:6" x14ac:dyDescent="0.25">
      <c r="A23" t="s">
        <v>3</v>
      </c>
      <c r="B23" t="s">
        <v>28</v>
      </c>
      <c r="C23" t="s">
        <v>29</v>
      </c>
      <c r="D23">
        <v>97</v>
      </c>
      <c r="E23">
        <f t="shared" si="0"/>
        <v>109</v>
      </c>
      <c r="F23" s="3" t="s">
        <v>52</v>
      </c>
    </row>
    <row r="24" spans="1:6" x14ac:dyDescent="0.25">
      <c r="A24" t="s">
        <v>3</v>
      </c>
      <c r="B24" t="s">
        <v>28</v>
      </c>
      <c r="C24" t="s">
        <v>30</v>
      </c>
      <c r="D24">
        <v>98</v>
      </c>
      <c r="E24">
        <f t="shared" si="0"/>
        <v>110</v>
      </c>
      <c r="F24" s="3" t="s">
        <v>53</v>
      </c>
    </row>
    <row r="25" spans="1:6" x14ac:dyDescent="0.25">
      <c r="A25" t="s">
        <v>4</v>
      </c>
      <c r="B25" t="s">
        <v>54</v>
      </c>
      <c r="D25">
        <v>108</v>
      </c>
      <c r="E25">
        <f t="shared" si="0"/>
        <v>120</v>
      </c>
      <c r="F25" s="3" t="s">
        <v>67</v>
      </c>
    </row>
    <row r="26" spans="1:6" x14ac:dyDescent="0.25">
      <c r="A26" t="s">
        <v>4</v>
      </c>
      <c r="B26" t="s">
        <v>55</v>
      </c>
      <c r="D26">
        <v>112</v>
      </c>
      <c r="E26">
        <f t="shared" si="0"/>
        <v>124</v>
      </c>
      <c r="F26" s="3" t="s">
        <v>68</v>
      </c>
    </row>
    <row r="27" spans="1:6" x14ac:dyDescent="0.25">
      <c r="A27" t="s">
        <v>4</v>
      </c>
      <c r="B27" t="s">
        <v>56</v>
      </c>
      <c r="D27">
        <v>115</v>
      </c>
      <c r="E27">
        <f t="shared" si="0"/>
        <v>127</v>
      </c>
      <c r="F27" s="3" t="s">
        <v>69</v>
      </c>
    </row>
    <row r="28" spans="1:6" x14ac:dyDescent="0.25">
      <c r="A28" t="s">
        <v>4</v>
      </c>
      <c r="B28" t="s">
        <v>57</v>
      </c>
      <c r="D28">
        <v>119</v>
      </c>
      <c r="E28">
        <f t="shared" si="0"/>
        <v>131</v>
      </c>
      <c r="F28" s="3" t="s">
        <v>70</v>
      </c>
    </row>
    <row r="29" spans="1:6" x14ac:dyDescent="0.25">
      <c r="A29" t="s">
        <v>4</v>
      </c>
      <c r="B29" t="s">
        <v>58</v>
      </c>
      <c r="D29">
        <v>122</v>
      </c>
      <c r="E29">
        <f t="shared" si="0"/>
        <v>134</v>
      </c>
      <c r="F29" s="3" t="s">
        <v>71</v>
      </c>
    </row>
    <row r="30" spans="1:6" x14ac:dyDescent="0.25">
      <c r="A30" t="s">
        <v>5</v>
      </c>
      <c r="B30" t="s">
        <v>18</v>
      </c>
      <c r="D30">
        <v>131</v>
      </c>
      <c r="E30">
        <f t="shared" si="0"/>
        <v>143</v>
      </c>
      <c r="F30" s="3" t="s">
        <v>72</v>
      </c>
    </row>
    <row r="31" spans="1:6" x14ac:dyDescent="0.25">
      <c r="A31" t="s">
        <v>5</v>
      </c>
      <c r="B31" t="s">
        <v>59</v>
      </c>
      <c r="D31">
        <v>132</v>
      </c>
      <c r="E31">
        <f t="shared" si="0"/>
        <v>144</v>
      </c>
      <c r="F31" s="3" t="s">
        <v>73</v>
      </c>
    </row>
    <row r="32" spans="1:6" x14ac:dyDescent="0.25">
      <c r="A32" t="s">
        <v>5</v>
      </c>
      <c r="B32" t="s">
        <v>60</v>
      </c>
      <c r="D32">
        <v>136</v>
      </c>
      <c r="E32">
        <f t="shared" si="0"/>
        <v>148</v>
      </c>
      <c r="F32" s="3" t="s">
        <v>74</v>
      </c>
    </row>
    <row r="33" spans="1:6" x14ac:dyDescent="0.25">
      <c r="A33" t="s">
        <v>5</v>
      </c>
      <c r="B33" t="s">
        <v>61</v>
      </c>
      <c r="D33">
        <v>137</v>
      </c>
      <c r="E33">
        <f t="shared" si="0"/>
        <v>149</v>
      </c>
      <c r="F33" s="3" t="s">
        <v>75</v>
      </c>
    </row>
    <row r="34" spans="1:6" x14ac:dyDescent="0.25">
      <c r="A34" t="s">
        <v>5</v>
      </c>
      <c r="B34" t="s">
        <v>62</v>
      </c>
      <c r="D34">
        <v>138</v>
      </c>
      <c r="E34">
        <f t="shared" si="0"/>
        <v>150</v>
      </c>
      <c r="F34" s="3" t="s">
        <v>76</v>
      </c>
    </row>
    <row r="35" spans="1:6" x14ac:dyDescent="0.25">
      <c r="A35" t="s">
        <v>5</v>
      </c>
      <c r="B35" t="s">
        <v>63</v>
      </c>
      <c r="D35">
        <v>139</v>
      </c>
      <c r="E35">
        <f t="shared" si="0"/>
        <v>151</v>
      </c>
      <c r="F35" s="3" t="s">
        <v>77</v>
      </c>
    </row>
    <row r="36" spans="1:6" x14ac:dyDescent="0.25">
      <c r="A36" t="s">
        <v>5</v>
      </c>
      <c r="B36" t="s">
        <v>64</v>
      </c>
      <c r="D36">
        <v>140</v>
      </c>
      <c r="E36">
        <f t="shared" si="0"/>
        <v>152</v>
      </c>
      <c r="F36" s="3" t="s">
        <v>78</v>
      </c>
    </row>
    <row r="37" spans="1:6" x14ac:dyDescent="0.25">
      <c r="A37" t="s">
        <v>5</v>
      </c>
      <c r="B37" t="s">
        <v>65</v>
      </c>
      <c r="D37">
        <v>140</v>
      </c>
      <c r="E37">
        <f t="shared" si="0"/>
        <v>152</v>
      </c>
      <c r="F37" s="3" t="s">
        <v>79</v>
      </c>
    </row>
    <row r="38" spans="1:6" x14ac:dyDescent="0.25">
      <c r="A38" t="s">
        <v>5</v>
      </c>
      <c r="B38" t="s">
        <v>66</v>
      </c>
      <c r="D38">
        <v>144</v>
      </c>
      <c r="E38">
        <f t="shared" si="0"/>
        <v>156</v>
      </c>
      <c r="F38" s="3" t="s">
        <v>80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
  <sheetViews>
    <sheetView topLeftCell="A20" workbookViewId="0">
      <selection activeCell="C42" sqref="C42"/>
    </sheetView>
  </sheetViews>
  <sheetFormatPr baseColWidth="10" defaultRowHeight="15" x14ac:dyDescent="0.25"/>
  <sheetData>
    <row r="1" spans="1:1" x14ac:dyDescent="0.25">
      <c r="A1" t="s">
        <v>84</v>
      </c>
    </row>
    <row r="2" spans="1:1" x14ac:dyDescent="0.25">
      <c r="A2" t="s">
        <v>85</v>
      </c>
    </row>
    <row r="3" spans="1:1" x14ac:dyDescent="0.25">
      <c r="A3" t="s">
        <v>86</v>
      </c>
    </row>
    <row r="4" spans="1:1" x14ac:dyDescent="0.25">
      <c r="A4" t="s">
        <v>87</v>
      </c>
    </row>
    <row r="5" spans="1:1" x14ac:dyDescent="0.25">
      <c r="A5" t="s">
        <v>88</v>
      </c>
    </row>
    <row r="6" spans="1:1" x14ac:dyDescent="0.25">
      <c r="A6" t="s">
        <v>89</v>
      </c>
    </row>
    <row r="7" spans="1:1" x14ac:dyDescent="0.25">
      <c r="A7" t="s">
        <v>90</v>
      </c>
    </row>
    <row r="8" spans="1:1" x14ac:dyDescent="0.25">
      <c r="A8" t="s">
        <v>91</v>
      </c>
    </row>
    <row r="9" spans="1:1" x14ac:dyDescent="0.25">
      <c r="A9" t="s">
        <v>92</v>
      </c>
    </row>
    <row r="10" spans="1:1" x14ac:dyDescent="0.25">
      <c r="A10" t="s">
        <v>93</v>
      </c>
    </row>
    <row r="11" spans="1:1" x14ac:dyDescent="0.25">
      <c r="A11" t="s">
        <v>94</v>
      </c>
    </row>
    <row r="12" spans="1:1" x14ac:dyDescent="0.25">
      <c r="A12" t="s">
        <v>95</v>
      </c>
    </row>
    <row r="13" spans="1:1" x14ac:dyDescent="0.25">
      <c r="A13" t="s">
        <v>96</v>
      </c>
    </row>
    <row r="14" spans="1:1" x14ac:dyDescent="0.25">
      <c r="A14" t="s">
        <v>97</v>
      </c>
    </row>
    <row r="15" spans="1:1" x14ac:dyDescent="0.25">
      <c r="A15" t="s">
        <v>98</v>
      </c>
    </row>
    <row r="16" spans="1:1" x14ac:dyDescent="0.25">
      <c r="A16" t="s">
        <v>99</v>
      </c>
    </row>
    <row r="17" spans="1:1" x14ac:dyDescent="0.25">
      <c r="A17" t="s">
        <v>100</v>
      </c>
    </row>
    <row r="18" spans="1:1" x14ac:dyDescent="0.25">
      <c r="A18" t="s">
        <v>101</v>
      </c>
    </row>
    <row r="19" spans="1:1" x14ac:dyDescent="0.25">
      <c r="A19" t="s">
        <v>102</v>
      </c>
    </row>
    <row r="20" spans="1:1" x14ac:dyDescent="0.25">
      <c r="A20" t="s">
        <v>103</v>
      </c>
    </row>
    <row r="21" spans="1:1" x14ac:dyDescent="0.25">
      <c r="A21" t="s">
        <v>104</v>
      </c>
    </row>
    <row r="22" spans="1:1" x14ac:dyDescent="0.25">
      <c r="A22" t="s">
        <v>105</v>
      </c>
    </row>
    <row r="23" spans="1:1" x14ac:dyDescent="0.25">
      <c r="A23" t="s">
        <v>106</v>
      </c>
    </row>
    <row r="24" spans="1:1" x14ac:dyDescent="0.25">
      <c r="A24" t="s">
        <v>107</v>
      </c>
    </row>
    <row r="25" spans="1:1" x14ac:dyDescent="0.25">
      <c r="A25" t="s">
        <v>108</v>
      </c>
    </row>
    <row r="26" spans="1:1" x14ac:dyDescent="0.25">
      <c r="A26" t="s">
        <v>109</v>
      </c>
    </row>
    <row r="27" spans="1:1" x14ac:dyDescent="0.25">
      <c r="A27" t="s">
        <v>110</v>
      </c>
    </row>
    <row r="28" spans="1:1" x14ac:dyDescent="0.25">
      <c r="A28" t="s">
        <v>111</v>
      </c>
    </row>
    <row r="29" spans="1:1" x14ac:dyDescent="0.25">
      <c r="A29" t="s">
        <v>112</v>
      </c>
    </row>
    <row r="30" spans="1:1" x14ac:dyDescent="0.25">
      <c r="A30" t="s">
        <v>113</v>
      </c>
    </row>
    <row r="31" spans="1:1" x14ac:dyDescent="0.25">
      <c r="A31" t="s">
        <v>114</v>
      </c>
    </row>
    <row r="32" spans="1:1" x14ac:dyDescent="0.25">
      <c r="A32" t="s">
        <v>115</v>
      </c>
    </row>
    <row r="33" spans="1:1" x14ac:dyDescent="0.25">
      <c r="A33" t="s">
        <v>116</v>
      </c>
    </row>
    <row r="34" spans="1:1" x14ac:dyDescent="0.25">
      <c r="A34" t="s">
        <v>117</v>
      </c>
    </row>
    <row r="35" spans="1:1" x14ac:dyDescent="0.25">
      <c r="A35" t="s">
        <v>118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selection activeCell="A5" sqref="A5"/>
    </sheetView>
  </sheetViews>
  <sheetFormatPr baseColWidth="10" defaultRowHeight="15" x14ac:dyDescent="0.25"/>
  <sheetData>
    <row r="1" spans="1:1" x14ac:dyDescent="0.25">
      <c r="A1" t="s">
        <v>119</v>
      </c>
    </row>
    <row r="2" spans="1:1" x14ac:dyDescent="0.25">
      <c r="A2"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Taxonomy</vt:lpstr>
      <vt:lpstr>stop</vt:lpstr>
      <vt:lpstr>bigram_stop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Harilys Victoire Rakotondramasy (LEC-DD)</dc:creator>
  <cp:lastModifiedBy>Harilys Victoire Rakotondramasy (LEC-DD)</cp:lastModifiedBy>
  <dcterms:created xsi:type="dcterms:W3CDTF">2022-09-05T17:32:36Z</dcterms:created>
  <dcterms:modified xsi:type="dcterms:W3CDTF">2022-09-06T20:04:58Z</dcterms:modified>
</cp:coreProperties>
</file>