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3-35\Desktop\Mandeep\"/>
    </mc:Choice>
  </mc:AlternateContent>
  <xr:revisionPtr revIDLastSave="0" documentId="8_{DD7ED968-ECF6-438D-A01D-81443E2C3257}" xr6:coauthVersionLast="47" xr6:coauthVersionMax="47" xr10:uidLastSave="{00000000-0000-0000-0000-000000000000}"/>
  <bookViews>
    <workbookView xWindow="-120" yWindow="-120" windowWidth="29040" windowHeight="15720" xr2:uid="{D70947EA-EDF2-4B34-A2BC-AE2E6EA7F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Sheet1!$A$1:$A$5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xVal>
          <c:yVal>
            <c:numRef>
              <c:f>Sheet1!$B$1:$B$5</c:f>
              <c:numCache>
                <c:formatCode>General</c:formatCode>
                <c:ptCount val="5"/>
                <c:pt idx="0">
                  <c:v>0.18099999999999999</c:v>
                </c:pt>
                <c:pt idx="1">
                  <c:v>0.38700000000000001</c:v>
                </c:pt>
                <c:pt idx="2">
                  <c:v>0.64900000000000002</c:v>
                </c:pt>
                <c:pt idx="3">
                  <c:v>1.3520000000000001</c:v>
                </c:pt>
                <c:pt idx="4">
                  <c:v>1.464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18-4F51-B5DD-463F7559A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935456"/>
        <c:axId val="1903936704"/>
      </c:scatterChart>
      <c:valAx>
        <c:axId val="190393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36704"/>
        <c:crosses val="autoZero"/>
        <c:crossBetween val="midCat"/>
      </c:valAx>
      <c:valAx>
        <c:axId val="19039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3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52387</xdr:rowOff>
    </xdr:from>
    <xdr:to>
      <xdr:col>7</xdr:col>
      <xdr:colOff>323850</xdr:colOff>
      <xdr:row>19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DAFCA4-ECE8-4798-AAD4-A623C2569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DB2F-D052-4C5B-A9DD-23EF8B774D3C}">
  <dimension ref="A1:B5"/>
  <sheetViews>
    <sheetView tabSelected="1" workbookViewId="0">
      <selection activeCell="K11" sqref="K11"/>
    </sheetView>
  </sheetViews>
  <sheetFormatPr defaultRowHeight="15" x14ac:dyDescent="0.25"/>
  <sheetData>
    <row r="1" spans="1:2" x14ac:dyDescent="0.25">
      <c r="A1">
        <v>1000</v>
      </c>
      <c r="B1">
        <v>0.18099999999999999</v>
      </c>
    </row>
    <row r="2" spans="1:2" x14ac:dyDescent="0.25">
      <c r="A2">
        <v>2500</v>
      </c>
      <c r="B2">
        <v>0.38700000000000001</v>
      </c>
    </row>
    <row r="3" spans="1:2" x14ac:dyDescent="0.25">
      <c r="A3">
        <v>5000</v>
      </c>
      <c r="B3">
        <v>0.64900000000000002</v>
      </c>
    </row>
    <row r="4" spans="1:2" x14ac:dyDescent="0.25">
      <c r="A4">
        <v>7500</v>
      </c>
      <c r="B4">
        <v>1.3520000000000001</v>
      </c>
    </row>
    <row r="5" spans="1:2" x14ac:dyDescent="0.25">
      <c r="A5">
        <v>10000</v>
      </c>
      <c r="B5">
        <v>1.464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BMSCECSE-L3-35</dc:creator>
  <cp:lastModifiedBy>BMSCECSE-L3-35</cp:lastModifiedBy>
  <dcterms:created xsi:type="dcterms:W3CDTF">2026-03-16T04:42:36Z</dcterms:created>
  <dcterms:modified xsi:type="dcterms:W3CDTF">2026-03-16T04:50:11Z</dcterms:modified>
</cp:coreProperties>
</file>