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autoCompressPictures="0" defaultThemeVersion="124226"/>
  <mc:AlternateContent xmlns:mc="http://schemas.openxmlformats.org/markup-compatibility/2006">
    <mc:Choice Requires="x15">
      <x15ac:absPath xmlns:x15ac="http://schemas.microsoft.com/office/spreadsheetml/2010/11/ac" url="C:\Users\765363\Downloads\"/>
    </mc:Choice>
  </mc:AlternateContent>
  <xr:revisionPtr revIDLastSave="0" documentId="13_ncr:1_{4C18FB1E-141F-469C-983B-6FE5117AF234}" xr6:coauthVersionLast="47" xr6:coauthVersionMax="47" xr10:uidLastSave="{00000000-0000-0000-0000-000000000000}"/>
  <bookViews>
    <workbookView xWindow="-110" yWindow="-110" windowWidth="19420" windowHeight="10420" xr2:uid="{00000000-000D-0000-FFFF-FFFF00000000}"/>
  </bookViews>
  <sheets>
    <sheet name="Fields" sheetId="4" r:id="rId1"/>
  </sheets>
  <definedNames>
    <definedName name="_xlnm._FilterDatabase" localSheetId="0" hidden="1">Fields!$A$1:$WVJ$1</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<sst xmlns="http://schemas.openxmlformats.org/spreadsheetml/2006/main" count="52" uniqueCount="42">
  <si>
    <t>Prefix</t>
  </si>
  <si>
    <t>Mr.</t>
  </si>
  <si>
    <t>Married</t>
  </si>
  <si>
    <t>FIRST NAME</t>
  </si>
  <si>
    <t>Mrs</t>
  </si>
  <si>
    <t>Single</t>
  </si>
  <si>
    <t>MIDDLE NAME</t>
  </si>
  <si>
    <t>Ms.</t>
  </si>
  <si>
    <t>LAST NAME</t>
  </si>
  <si>
    <t>Dr.</t>
  </si>
  <si>
    <t>Male</t>
  </si>
  <si>
    <t>FULL NAME</t>
  </si>
  <si>
    <t>Female</t>
  </si>
  <si>
    <t>PRESENT ADDRESS</t>
  </si>
  <si>
    <t>PIN</t>
  </si>
  <si>
    <t>Citibank NA</t>
  </si>
  <si>
    <t>(MOBILE)</t>
  </si>
  <si>
    <t>CFIL</t>
  </si>
  <si>
    <t>PERMANENT ADDRESS [If Present and Permanent address are same, please copy and then paste the same]</t>
  </si>
  <si>
    <t>CGM</t>
  </si>
  <si>
    <t>CWA</t>
  </si>
  <si>
    <t>CITY</t>
  </si>
  <si>
    <t>CCSIL</t>
  </si>
  <si>
    <t>STATE</t>
  </si>
  <si>
    <t>CitiFinancial</t>
  </si>
  <si>
    <t>DATE OF BIRTH</t>
  </si>
  <si>
    <t>MONTH OF BIRTH</t>
  </si>
  <si>
    <t>Yes</t>
  </si>
  <si>
    <t>YEAR OF BIRTH</t>
  </si>
  <si>
    <t>No</t>
  </si>
  <si>
    <t>BIRTH DATE (Consolidated)</t>
  </si>
  <si>
    <t>MARITAL STATUS</t>
  </si>
  <si>
    <t>GENDER</t>
  </si>
  <si>
    <t>Disclaimer :  I hereby declare that the information is complete and true and the company is entitled to verify this directly or through a third party</t>
  </si>
  <si>
    <t>Mandatory Details</t>
  </si>
  <si>
    <t>Mandeep</t>
  </si>
  <si>
    <t>Singh</t>
  </si>
  <si>
    <t>Mandeep Singh</t>
  </si>
  <si>
    <t>Nalagarh</t>
  </si>
  <si>
    <t>Himachal Pradesh</t>
  </si>
  <si>
    <t>V.P.O - Baruna, Teh. - Nalagarh, Distt- Solan</t>
  </si>
  <si>
    <t>V.P.O -  Baruna, Teh. - Nalagarh, Distt- Solan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</si>
</sst>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u/>
      <sz val="11"/>
      <color theme="1"/>
      <name val="Calibri"/>
      <family val="2"/>
      <scheme val="minor"/>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2" borderId="0" xfId="0" applyFill="1" applyAlignment="1" applyProtection="1">
      <alignment vertical="top"/>
      <protection locked="0"/>
    </xf>
    <xf numFmtId="0" fontId="0" fillId="2" borderId="0" xfId="0" applyFill="1" applyAlignment="1" applyProtection="1">
      <alignment horizontal="left" vertical="top"/>
      <protection locked="0"/>
    </xf>
    <xf numFmtId="0" fontId="0" fillId="2" borderId="1" xfId="0" applyFill="1" applyBorder="1" applyAlignment="1" applyProtection="1">
      <alignment horizontal="left" vertical="top"/>
      <protection locked="0"/>
    </xf>
    <xf numFmtId="0" fontId="0" fillId="2" borderId="1" xfId="0" applyFill="1" applyBorder="1" applyAlignment="1" applyProtection="1">
      <alignment horizontal="left" vertical="top" wrapText="1"/>
      <protection locked="0"/>
    </xf>
    <xf numFmtId="0" fontId="0" fillId="2" borderId="0" xfId="0" applyFill="1" applyAlignment="1" applyProtection="1">
      <alignment vertical="top" wrapText="1"/>
      <protection locked="0"/>
    </xf>
    <xf numFmtId="0" fontId="0" fillId="2" borderId="1" xfId="0" applyNumberFormat="1" applyFill="1" applyBorder="1" applyAlignment="1" applyProtection="1">
      <alignment horizontal="left" vertical="top"/>
      <protection locked="0"/>
    </xf>
    <xf numFmtId="0" fontId="1" fillId="2" borderId="0" xfId="0" applyFont="1" applyFill="1" applyAlignment="1" applyProtection="1">
      <alignment vertical="top"/>
      <protection locked="0"/>
    </xf>
    <xf numFmtId="0" fontId="1" fillId="2" borderId="0" xfId="0" applyFont="1" applyFill="1" applyBorder="1" applyProtection="1">
      <protection locked="0"/>
    </xf>
    <xf numFmtId="14" fontId="0" fillId="2" borderId="0" xfId="0" applyNumberFormat="1" applyFill="1" applyBorder="1" applyAlignment="1" applyProtection="1">
      <alignment horizontal="left" vertical="top"/>
      <protection locked="0"/>
    </xf>
    <xf numFmtId="0" fontId="0" fillId="2" borderId="0" xfId="0" applyFill="1" applyBorder="1" applyAlignment="1" applyProtection="1">
      <alignment horizontal="left" vertical="top"/>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vertical="top" wrapText="1"/>
      <protection locked="0"/>
    </xf>
    <xf numFmtId="15" fontId="0" fillId="2" borderId="1" xfId="0" applyNumberFormat="1" applyFill="1" applyBorder="1" applyAlignment="1" applyProtection="1">
      <alignment horizontal="left" vertical="top"/>
    </xf>
    <xf numFmtId="0" fontId="2" fillId="2" borderId="0" xfId="0" applyFont="1" applyFill="1" applyAlignment="1" applyProtection="1">
      <alignment horizontal="center" vertical="top"/>
      <protection locked="0"/>
    </xf>
  </cellXfs>
  <cellStyles count="2">
    <cellStyle name="Followed Hyperlink" xfId="1"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599930</xdr:colOff>
      <xdr:row>1</xdr:row>
      <xdr:rowOff>161660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220075" y="0"/>
          <a:ext cx="599930" cy="352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62"/>
  <sheetViews>
    <sheetView tabSelected="1" workbookViewId="0">
      <selection activeCell="E21" sqref="E21"/>
    </sheetView>
  </sheetViews>
  <sheetFormatPr defaultColWidth="9.1796875" defaultRowHeight="14.5" x14ac:dyDescent="0.35"/>
  <cols>
    <col min="1" max="1" width="72" style="1" customWidth="1"/>
    <col min="2" max="2" width="42.1796875" style="2" bestFit="1" customWidth="1"/>
    <col min="3" max="6" width="9.1796875" style="1" customWidth="1"/>
    <col min="7" max="16384" width="9.1796875" style="1"/>
  </cols>
  <sheetData>
    <row r="1" spans="1:254" x14ac:dyDescent="0.35">
      <c r="A1" s="14" t="s">
        <v>34</v>
      </c>
      <c r="B1" s="14"/>
    </row>
    <row r="2" spans="1:254" x14ac:dyDescent="0.35">
      <c r="A2" s="1" t="s">
        <v>0</v>
      </c>
      <c r="B2" s="3" t="s">
        <v>1</v>
      </c>
      <c r="AM2" s="1" t="s">
        <v>1</v>
      </c>
      <c r="IO2" s="1" t="s">
        <v>2</v>
      </c>
      <c r="IP2" s="1">
        <v>1</v>
      </c>
      <c r="IQ2" s="1">
        <v>1</v>
      </c>
      <c r="IR2" s="1">
        <v>1950</v>
      </c>
      <c r="IT2" s="1" t="s">
        <v>27</v>
      </c>
    </row>
    <row r="3" spans="1:254" x14ac:dyDescent="0.35">
      <c r="A3" s="1" t="s">
        <v>3</v>
      </c>
      <c r="B3" s="3" t="s">
        <v>35</v>
      </c>
      <c r="AM3" s="1" t="s">
        <v>4</v>
      </c>
      <c r="IO3" s="1" t="s">
        <v>5</v>
      </c>
      <c r="IP3" s="1">
        <v>2</v>
      </c>
      <c r="IQ3" s="1">
        <v>2</v>
      </c>
      <c r="IR3" s="1">
        <v>1951</v>
      </c>
      <c r="IT3" s="1" t="s">
        <v>29</v>
      </c>
    </row>
    <row r="4" spans="1:254" x14ac:dyDescent="0.35">
      <c r="A4" s="1" t="s">
        <v>6</v>
      </c>
      <c r="B4" s="3"/>
      <c r="AM4" s="1" t="s">
        <v>7</v>
      </c>
      <c r="IP4" s="1">
        <v>3</v>
      </c>
      <c r="IQ4" s="1">
        <v>3</v>
      </c>
      <c r="IR4" s="1">
        <v>1952</v>
      </c>
    </row>
    <row r="5" spans="1:254" x14ac:dyDescent="0.35">
      <c r="A5" s="1" t="s">
        <v>8</v>
      </c>
      <c r="B5" s="3" t="s">
        <v>36</v>
      </c>
      <c r="AM5" s="1" t="s">
        <v>9</v>
      </c>
      <c r="IO5" s="1" t="s">
        <v>10</v>
      </c>
      <c r="IP5" s="1">
        <v>4</v>
      </c>
      <c r="IQ5" s="1">
        <v>4</v>
      </c>
      <c r="IR5" s="1">
        <v>1953</v>
      </c>
    </row>
    <row r="6" spans="1:254" x14ac:dyDescent="0.35">
      <c r="A6" s="1" t="s">
        <v>11</v>
      </c>
      <c r="B6" s="3" t="s">
        <v>37</v>
      </c>
      <c r="IO6" s="1" t="s">
        <v>12</v>
      </c>
      <c r="IP6" s="1">
        <v>5</v>
      </c>
      <c r="IQ6" s="1">
        <v>5</v>
      </c>
      <c r="IR6" s="1">
        <v>1954</v>
      </c>
    </row>
    <row r="7" spans="1:254" x14ac:dyDescent="0.35">
      <c r="A7" s="1" t="s">
        <v>13</v>
      </c>
      <c r="B7" s="4" t="s">
        <v>41</v>
      </c>
      <c r="IP7" s="1">
        <v>6</v>
      </c>
      <c r="IQ7" s="1">
        <v>6</v>
      </c>
      <c r="IR7" s="1">
        <v>1955</v>
      </c>
    </row>
    <row r="8" spans="1:254" x14ac:dyDescent="0.35">
      <c r="A8" s="1" t="s">
        <v>21</v>
      </c>
      <c r="B8" s="4" t="s">
        <v>38</v>
      </c>
      <c r="IP8" s="1">
        <v>7</v>
      </c>
      <c r="IR8" s="1">
        <v>1956</v>
      </c>
    </row>
    <row r="9" spans="1:254" x14ac:dyDescent="0.35">
      <c r="A9" s="1" t="s">
        <v>23</v>
      </c>
      <c r="B9" s="4" t="s">
        <v>39</v>
      </c>
      <c r="IP9" s="1">
        <v>8</v>
      </c>
      <c r="IR9" s="1">
        <v>1957</v>
      </c>
    </row>
    <row r="10" spans="1:254" x14ac:dyDescent="0.35">
      <c r="A10" s="1" t="s">
        <v>14</v>
      </c>
      <c r="B10" s="3">
        <v>174101</v>
      </c>
      <c r="IO10" s="1" t="s">
        <v>15</v>
      </c>
      <c r="IP10" s="1">
        <v>9</v>
      </c>
      <c r="IQ10" s="1">
        <v>7</v>
      </c>
      <c r="IR10" s="1">
        <v>1958</v>
      </c>
    </row>
    <row r="11" spans="1:254" x14ac:dyDescent="0.35">
      <c r="A11" s="1" t="s">
        <v>16</v>
      </c>
      <c r="B11" s="3">
        <v>8194812051</v>
      </c>
      <c r="IO11" s="1" t="s">
        <v>17</v>
      </c>
      <c r="IP11" s="1">
        <v>10</v>
      </c>
      <c r="IQ11" s="1">
        <v>9</v>
      </c>
      <c r="IR11" s="1">
        <v>1959</v>
      </c>
    </row>
    <row r="12" spans="1:254" ht="29" x14ac:dyDescent="0.35">
      <c r="A12" s="5" t="s">
        <v>18</v>
      </c>
      <c r="B12" s="4" t="s">
        <v>40</v>
      </c>
      <c r="IO12" s="1" t="s">
        <v>19</v>
      </c>
      <c r="IP12" s="1">
        <v>11</v>
      </c>
      <c r="IQ12" s="1">
        <v>10</v>
      </c>
      <c r="IR12" s="1">
        <v>1960</v>
      </c>
    </row>
    <row r="13" spans="1:254" x14ac:dyDescent="0.35">
      <c r="A13" s="5" t="s">
        <v>14</v>
      </c>
      <c r="B13" s="4" t="s">
        <v>38</v>
      </c>
      <c r="IO13" s="1" t="s">
        <v>20</v>
      </c>
      <c r="IP13" s="1">
        <v>12</v>
      </c>
      <c r="IQ13" s="1">
        <v>11</v>
      </c>
      <c r="IR13" s="1">
        <v>1961</v>
      </c>
    </row>
    <row r="14" spans="1:254" x14ac:dyDescent="0.35">
      <c r="A14" s="1" t="s">
        <v>21</v>
      </c>
      <c r="B14" s="4" t="s">
        <v>39</v>
      </c>
      <c r="IO14" s="1" t="s">
        <v>22</v>
      </c>
      <c r="IP14" s="1">
        <v>13</v>
      </c>
      <c r="IR14" s="1">
        <v>1962</v>
      </c>
    </row>
    <row r="15" spans="1:254" x14ac:dyDescent="0.35">
      <c r="A15" s="1" t="s">
        <v>23</v>
      </c>
      <c r="B15" s="3">
        <v>174101</v>
      </c>
      <c r="IO15" s="1" t="s">
        <v>24</v>
      </c>
      <c r="IP15" s="1">
        <v>14</v>
      </c>
      <c r="IR15" s="1">
        <v>1963</v>
      </c>
    </row>
    <row r="16" spans="1:254" x14ac:dyDescent="0.35">
      <c r="A16" s="1" t="s">
        <v>25</v>
      </c>
      <c r="B16" s="6">
        <v>12</v>
      </c>
      <c r="IP16" s="1">
        <v>15</v>
      </c>
      <c r="IR16" s="1">
        <v>1964</v>
      </c>
    </row>
    <row r="17" spans="1:252" x14ac:dyDescent="0.35">
      <c r="A17" s="1" t="s">
        <v>26</v>
      </c>
      <c r="B17" s="6">
        <v>3</v>
      </c>
      <c r="IO17" s="1" t="s">
        <v>27</v>
      </c>
      <c r="IP17" s="1">
        <v>16</v>
      </c>
      <c r="IR17" s="1">
        <v>1965</v>
      </c>
    </row>
    <row r="18" spans="1:252" x14ac:dyDescent="0.35">
      <c r="A18" s="1" t="s">
        <v>28</v>
      </c>
      <c r="B18" s="6">
        <v>1998</v>
      </c>
      <c r="IO18" s="1" t="s">
        <v>29</v>
      </c>
      <c r="IP18" s="1">
        <v>17</v>
      </c>
      <c r="IR18" s="1">
        <v>1966</v>
      </c>
    </row>
    <row r="19" spans="1:252" x14ac:dyDescent="0.35">
      <c r="A19" s="1" t="s">
        <v>30</v>
      </c>
      <c r="B19" s="13">
        <v>35866</v>
      </c>
      <c r="IP19" s="1">
        <v>18</v>
      </c>
      <c r="IR19" s="1">
        <v>1967</v>
      </c>
    </row>
    <row r="20" spans="1:252" x14ac:dyDescent="0.35">
      <c r="A20" s="1" t="s">
        <v>31</v>
      </c>
      <c r="B20" s="3" t="s">
        <v>5</v>
      </c>
      <c r="IP20" s="1">
        <v>19</v>
      </c>
      <c r="IR20" s="1">
        <v>1968</v>
      </c>
    </row>
    <row r="21" spans="1:252" x14ac:dyDescent="0.35">
      <c r="A21" s="1" t="s">
        <v>32</v>
      </c>
      <c r="B21" s="3" t="s">
        <v>10</v>
      </c>
      <c r="IP21" s="1">
        <v>20</v>
      </c>
      <c r="IR21" s="1">
        <v>1969</v>
      </c>
    </row>
    <row r="22" spans="1:252" x14ac:dyDescent="0.35">
      <c r="A22" s="11"/>
      <c r="B22" s="10"/>
      <c r="IP22" s="1">
        <v>21</v>
      </c>
      <c r="IR22" s="1">
        <v>1970</v>
      </c>
    </row>
    <row r="23" spans="1:252" x14ac:dyDescent="0.35">
      <c r="A23" s="8" t="s">
        <v>33</v>
      </c>
      <c r="B23" s="12"/>
      <c r="IP23" s="1">
        <v>22</v>
      </c>
      <c r="IR23" s="1">
        <v>1971</v>
      </c>
    </row>
    <row r="24" spans="1:252" x14ac:dyDescent="0.35">
      <c r="A24" s="11"/>
      <c r="B24" s="10"/>
      <c r="IP24" s="1">
        <v>23</v>
      </c>
      <c r="IR24" s="1">
        <v>1972</v>
      </c>
    </row>
    <row r="25" spans="1:252" x14ac:dyDescent="0.35">
      <c r="A25" s="11"/>
      <c r="B25" s="9"/>
      <c r="IP25" s="1">
        <v>24</v>
      </c>
      <c r="IR25" s="1">
        <v>1973</v>
      </c>
    </row>
    <row r="26" spans="1:252" x14ac:dyDescent="0.35">
      <c r="A26" s="11"/>
      <c r="B26" s="10"/>
      <c r="IP26" s="1">
        <v>25</v>
      </c>
      <c r="IR26" s="1">
        <v>1974</v>
      </c>
    </row>
    <row r="27" spans="1:252" x14ac:dyDescent="0.35">
      <c r="A27" s="11"/>
      <c r="B27" s="10"/>
      <c r="C27" s="8"/>
      <c r="IP27" s="1">
        <v>26</v>
      </c>
      <c r="IR27" s="1">
        <v>1975</v>
      </c>
    </row>
    <row r="28" spans="1:252" s="7" customFormat="1" x14ac:dyDescent="0.35">
      <c r="A28" s="11"/>
      <c r="B28" s="12"/>
      <c r="C28" s="8"/>
      <c r="D28" s="8"/>
      <c r="E28" s="8"/>
      <c r="F28" s="8"/>
      <c r="IP28" s="1">
        <v>27</v>
      </c>
      <c r="IR28" s="1">
        <v>1976</v>
      </c>
    </row>
    <row r="29" spans="1:252" s="7" customFormat="1" x14ac:dyDescent="0.35">
      <c r="A29" s="11"/>
      <c r="B29" s="10"/>
      <c r="C29" s="8"/>
      <c r="D29" s="8"/>
      <c r="E29" s="8"/>
      <c r="F29" s="8"/>
      <c r="IP29" s="1">
        <v>28</v>
      </c>
      <c r="IR29" s="1">
        <v>1977</v>
      </c>
    </row>
    <row r="30" spans="1:252" s="7" customFormat="1" x14ac:dyDescent="0.35">
      <c r="A30" s="11"/>
      <c r="B30" s="9"/>
      <c r="C30" s="8"/>
      <c r="D30" s="8"/>
      <c r="E30" s="8"/>
      <c r="F30" s="8"/>
      <c r="IP30" s="1">
        <v>29</v>
      </c>
      <c r="IR30" s="1">
        <v>1978</v>
      </c>
    </row>
    <row r="31" spans="1:252" s="7" customFormat="1" x14ac:dyDescent="0.35">
      <c r="A31" s="11"/>
      <c r="B31" s="10"/>
      <c r="C31" s="1"/>
      <c r="D31" s="8"/>
      <c r="E31" s="8"/>
      <c r="F31" s="8"/>
      <c r="IP31" s="1">
        <v>30</v>
      </c>
      <c r="IR31" s="1">
        <v>1979</v>
      </c>
    </row>
    <row r="32" spans="1:252" x14ac:dyDescent="0.35">
      <c r="IP32" s="1">
        <v>31</v>
      </c>
      <c r="IR32" s="1">
        <v>1980</v>
      </c>
    </row>
    <row r="33" spans="252:252" x14ac:dyDescent="0.35">
      <c r="IR33" s="1">
        <v>1981</v>
      </c>
    </row>
    <row r="34" spans="252:252" x14ac:dyDescent="0.35">
      <c r="IR34" s="1">
        <v>1982</v>
      </c>
    </row>
    <row r="35" spans="252:252" x14ac:dyDescent="0.35">
      <c r="IR35" s="1">
        <v>1983</v>
      </c>
    </row>
    <row r="36" spans="252:252" x14ac:dyDescent="0.35">
      <c r="IR36" s="1">
        <v>1984</v>
      </c>
    </row>
    <row r="37" spans="252:252" x14ac:dyDescent="0.35">
      <c r="IR37" s="1">
        <v>1985</v>
      </c>
    </row>
    <row r="38" spans="252:252" x14ac:dyDescent="0.35">
      <c r="IR38" s="1">
        <v>1986</v>
      </c>
    </row>
    <row r="39" spans="252:252" x14ac:dyDescent="0.35">
      <c r="IR39" s="1">
        <v>1987</v>
      </c>
    </row>
    <row r="40" spans="252:252" x14ac:dyDescent="0.35">
      <c r="IR40" s="1">
        <v>1988</v>
      </c>
    </row>
    <row r="41" spans="252:252" x14ac:dyDescent="0.35">
      <c r="IR41" s="1">
        <v>1989</v>
      </c>
    </row>
    <row r="42" spans="252:252" x14ac:dyDescent="0.35">
      <c r="IR42" s="1">
        <v>1990</v>
      </c>
    </row>
    <row r="43" spans="252:252" x14ac:dyDescent="0.35">
      <c r="IR43" s="1">
        <v>1991</v>
      </c>
    </row>
    <row r="44" spans="252:252" x14ac:dyDescent="0.35">
      <c r="IR44" s="1">
        <v>1992</v>
      </c>
    </row>
    <row r="45" spans="252:252" x14ac:dyDescent="0.35">
      <c r="IR45" s="1">
        <v>1993</v>
      </c>
    </row>
    <row r="46" spans="252:252" x14ac:dyDescent="0.35">
      <c r="IR46" s="1">
        <v>1994</v>
      </c>
    </row>
    <row r="47" spans="252:252" x14ac:dyDescent="0.35">
      <c r="IR47" s="1">
        <v>1995</v>
      </c>
    </row>
    <row r="48" spans="252:252" x14ac:dyDescent="0.35">
      <c r="IR48" s="1">
        <v>1996</v>
      </c>
    </row>
    <row r="49" spans="252:252" x14ac:dyDescent="0.35">
      <c r="IR49" s="1">
        <v>1997</v>
      </c>
    </row>
    <row r="50" spans="252:252" x14ac:dyDescent="0.35">
      <c r="IR50" s="1">
        <v>1998</v>
      </c>
    </row>
    <row r="51" spans="252:252" x14ac:dyDescent="0.35">
      <c r="IR51" s="1">
        <v>1999</v>
      </c>
    </row>
    <row r="52" spans="252:252" x14ac:dyDescent="0.35">
      <c r="IR52" s="1">
        <v>2000</v>
      </c>
    </row>
    <row r="53" spans="252:252" x14ac:dyDescent="0.35">
      <c r="IR53" s="1">
        <v>2001</v>
      </c>
    </row>
    <row r="54" spans="252:252" x14ac:dyDescent="0.35">
      <c r="IR54" s="1">
        <v>2002</v>
      </c>
    </row>
    <row r="55" spans="252:252" x14ac:dyDescent="0.35">
      <c r="IR55" s="1">
        <v>2003</v>
      </c>
    </row>
    <row r="56" spans="252:252" x14ac:dyDescent="0.35">
      <c r="IR56" s="1">
        <v>2004</v>
      </c>
    </row>
    <row r="57" spans="252:252" x14ac:dyDescent="0.35">
      <c r="IR57" s="1">
        <v>2005</v>
      </c>
    </row>
    <row r="58" spans="252:252" x14ac:dyDescent="0.35">
      <c r="IR58" s="1">
        <v>2006</v>
      </c>
    </row>
    <row r="59" spans="252:252" x14ac:dyDescent="0.35">
      <c r="IR59" s="1">
        <v>2007</v>
      </c>
    </row>
    <row r="60" spans="252:252" x14ac:dyDescent="0.35">
      <c r="IR60" s="1">
        <v>2008</v>
      </c>
    </row>
    <row r="61" spans="252:252" x14ac:dyDescent="0.35">
      <c r="IR61" s="1">
        <v>2009</v>
      </c>
    </row>
    <row r="62" spans="252:252" x14ac:dyDescent="0.35">
      <c r="IR62" s="1">
        <v>2010</v>
      </c>
    </row>
  </sheetData>
  <sheetProtection formatCells="0"/>
  <mergeCells count="1">
    <mergeCell ref="A1:B1"/>
  </mergeCells>
  <dataValidations count="13">
    <dataValidation type="list" allowBlank="1" showInputMessage="1" showErrorMessage="1" sqref="B65490 B983005 B917469 B851933 B786397 B720861 B655325 B589789 B524253 B458717 B393181 B327645 B262109 B196573 B131037 B65501 B983000 B917464 B851928 B786392 B720856 B655320 B589784 B524248 B458712 B393176 B327640 B262104 B196568 B131032 B65496 B982994 B917458 B851922 B786386 B720850 B655314 B589778 B524242 B458706 B393170 B327634 B262098 B196562 B131026" xr:uid="{00000000-0002-0000-0000-000000000000}">
      <formula1>$IR$2:$IR$58</formula1>
    </dataValidation>
    <dataValidation type="list" allowBlank="1" showInputMessage="1" showErrorMessage="1" sqref="GEC983016 FUG983016 FKK983016 FAO983016 EQS983016 EGW983016 DXA983016 DNE983016 DDI983016 CTM983016 CJQ983016 BZU983016 BPY983016 BGC983016 AWG983016 AMK983016 ACO983016 SS983016 IW983016 WVI983016 WVI917480 WLM917480 WBQ917480 VRU917480 VHY917480 UYC917480 UOG917480 UEK917480 TUO917480 TKS917480 TAW917480 SRA917480 SHE917480 RXI917480 RNM917480 RDQ917480 QTU917480 QJY917480 QAC917480 PQG917480 PGK917480 OWO917480 OMS917480 OCW917480 NTA917480 NJE917480 MZI917480 MPM917480 MFQ917480 LVU917480 LLY917480 LCC917480 KSG917480 KIK917480 JYO917480 JOS917480 JEW917480 IVA917480 ILE917480 IBI917480 HRM917480 HHQ917480 GXU917480 GNY917480 GEC917480 FUG917480 FKK917480 FAO917480 EQS917480 EGW917480 DXA917480 DNE917480 DDI917480 CTM917480 CJQ917480 BZU917480 BPY917480 BGC917480 AWG917480 AMK917480 ACO917480 SS917480 IW917480 WLM983016 WVI851944 WLM851944 WBQ851944 VRU851944 VHY851944 UYC851944 UOG851944 UEK851944 TUO851944 TKS851944 TAW851944 SRA851944 SHE851944 RXI851944 RNM851944 RDQ851944 QTU851944 QJY851944 QAC851944 PQG851944 PGK851944 OWO851944 OMS851944 OCW851944 NTA851944 NJE851944 MZI851944 MPM851944 MFQ851944 LVU851944 LLY851944 LCC851944 KSG851944 KIK851944 JYO851944 JOS851944 JEW851944 IVA851944 ILE851944 IBI851944 HRM851944 HHQ851944 GXU851944 GNY851944 GEC851944 FUG851944 FKK851944 FAO851944 EQS851944 EGW851944 DXA851944 DNE851944 DDI851944 CTM851944 CJQ851944 BZU851944 BPY851944 BGC851944 AWG851944 AMK851944 ACO851944 SS851944 IW851944 WBQ983016 WVI786408 WLM786408 WBQ786408 VRU786408 VHY786408 UYC786408 UOG786408 UEK786408 TUO786408 TKS786408 TAW786408 SRA786408 SHE786408 RXI786408 RNM786408 RDQ786408 QTU786408 QJY786408 QAC786408 PQG786408 PGK786408 OWO786408 OMS786408 OCW786408 NTA786408 NJE786408 MZI786408 MPM786408 MFQ786408 LVU786408 LLY786408 LCC786408 KSG786408 KIK786408 JYO786408 JOS786408 JEW786408 IVA786408 ILE786408 IBI786408 HRM786408 HHQ786408 GXU786408 GNY786408 GEC786408 FUG786408 FKK786408 FAO786408 EQS786408 EGW786408 DXA786408 DNE786408 DDI786408 CTM786408 CJQ786408 BZU786408 BPY786408 BGC786408 AWG786408 AMK786408 ACO786408 SS786408 IW786408 VRU983016 WVI720872 WLM720872 WBQ720872 VRU720872 VHY720872 UYC720872 UOG720872 UEK720872 TUO720872 TKS720872 TAW720872 SRA720872 SHE720872 RXI720872 RNM720872 RDQ720872 QTU720872 QJY720872 QAC720872 PQG720872 PGK720872 OWO720872 OMS720872 OCW720872 NTA720872 NJE720872 MZI720872 MPM720872 MFQ720872 LVU720872 LLY720872 LCC720872 KSG720872 KIK720872 JYO720872 JOS720872 JEW720872 IVA720872 ILE720872 IBI720872 HRM720872 HHQ720872 GXU720872 GNY720872 GEC720872 FUG720872 FKK720872 FAO720872 EQS720872 EGW720872 DXA720872 DNE720872 DDI720872 CTM720872 CJQ720872 BZU720872 BPY720872 BGC720872 AWG720872 AMK720872 ACO720872 SS720872 IW720872 VHY983016 WVI655336 WLM655336 WBQ655336 VRU655336 VHY655336 UYC655336 UOG655336 UEK655336 TUO655336 TKS655336 TAW655336 SRA655336 SHE655336 RXI655336 RNM655336 RDQ655336 QTU655336 QJY655336 QAC655336 PQG655336 PGK655336 OWO655336 OMS655336 OCW655336 NTA655336 NJE655336 MZI655336 MPM655336 MFQ655336 LVU655336 LLY655336 LCC655336 KSG655336 KIK655336 JYO655336 JOS655336 JEW655336 IVA655336 ILE655336 IBI655336 HRM655336 HHQ655336 GXU655336 GNY655336 GEC655336 FUG655336 FKK655336 FAO655336 EQS655336 EGW655336 DXA655336 DNE655336 DDI655336 CTM655336 CJQ655336 BZU655336 BPY655336 BGC655336 AWG655336 AMK655336 ACO655336 SS655336 IW655336 UYC983016 WVI589800 WLM589800 WBQ589800 VRU589800 VHY589800 UYC589800 UOG589800 UEK589800 TUO589800 TKS589800 TAW589800 SRA589800 SHE589800 RXI589800 RNM589800 RDQ589800 QTU589800 QJY589800 QAC589800 PQG589800 PGK589800 OWO589800 OMS589800 OCW589800 NTA589800 NJE589800 MZI589800 MPM589800 MFQ589800 LVU589800 LLY589800 LCC589800 KSG589800 KIK589800 JYO589800 JOS589800 JEW589800 IVA589800 ILE589800 IBI589800 HRM589800 HHQ589800 GXU589800 GNY589800 GEC589800 FUG589800 FKK589800 FAO589800 EQS589800 EGW589800 DXA589800 DNE589800 DDI589800 CTM589800 CJQ589800 BZU589800 BPY589800 BGC589800 AWG589800 AMK589800 ACO589800 SS589800 IW589800 UOG983016 WVI524264 WLM524264 WBQ524264 VRU524264 VHY524264 UYC524264 UOG524264 UEK524264 TUO524264 TKS524264 TAW524264 SRA524264 SHE524264 RXI524264 RNM524264 RDQ524264 QTU524264 QJY524264 QAC524264 PQG524264 PGK524264 OWO524264 OMS524264 OCW524264 NTA524264 NJE524264 MZI524264 MPM524264 MFQ524264 LVU524264 LLY524264 LCC524264 KSG524264 KIK524264 JYO524264 JOS524264 JEW524264 IVA524264 ILE524264 IBI524264 HRM524264 HHQ524264 GXU524264 GNY524264 GEC524264 FUG524264 FKK524264 FAO524264 EQS524264 EGW524264 DXA524264 DNE524264 DDI524264 CTM524264 CJQ524264 BZU524264 BPY524264 BGC524264 AWG524264 AMK524264 ACO524264 SS524264 IW524264 UEK983016 WVI458728 WLM458728 WBQ458728 VRU458728 VHY458728 UYC458728 UOG458728 UEK458728 TUO458728 TKS458728 TAW458728 SRA458728 SHE458728 RXI458728 RNM458728 RDQ458728 QTU458728 QJY458728 QAC458728 PQG458728 PGK458728 OWO458728 OMS458728 OCW458728 NTA458728 NJE458728 MZI458728 MPM458728 MFQ458728 LVU458728 LLY458728 LCC458728 KSG458728 KIK458728 JYO458728 JOS458728 JEW458728 IVA458728 ILE458728 IBI458728 HRM458728 HHQ458728 GXU458728 GNY458728 GEC458728 FUG458728 FKK458728 FAO458728 EQS458728 EGW458728 DXA458728 DNE458728 DDI458728 CTM458728 CJQ458728 BZU458728 BPY458728 BGC458728 AWG458728 AMK458728 ACO458728 SS458728 IW458728 TUO983016 WVI393192 WLM393192 WBQ393192 VRU393192 VHY393192 UYC393192 UOG393192 UEK393192 TUO393192 TKS393192 TAW393192 SRA393192 SHE393192 RXI393192 RNM393192 RDQ393192 QTU393192 QJY393192 QAC393192 PQG393192 PGK393192 OWO393192 OMS393192 OCW393192 NTA393192 NJE393192 MZI393192 MPM393192 MFQ393192 LVU393192 LLY393192 LCC393192 KSG393192 KIK393192 JYO393192 JOS393192 JEW393192 IVA393192 ILE393192 IBI393192 HRM393192 HHQ393192 GXU393192 GNY393192 GEC393192 FUG393192 FKK393192 FAO393192 EQS393192 EGW393192 DXA393192 DNE393192 DDI393192 CTM393192 CJQ393192 BZU393192 BPY393192 BGC393192 AWG393192 AMK393192 ACO393192 SS393192 IW393192 TKS983016 WVI327656 WLM327656 WBQ327656 VRU327656 VHY327656 UYC327656 UOG327656 UEK327656 TUO327656 TKS327656 TAW327656 SRA327656 SHE327656 RXI327656 RNM327656 RDQ327656 QTU327656 QJY327656 QAC327656 PQG327656 PGK327656 OWO327656 OMS327656 OCW327656 NTA327656 NJE327656 MZI327656 MPM327656 MFQ327656 LVU327656 LLY327656 LCC327656 KSG327656 KIK327656 JYO327656 JOS327656 JEW327656 IVA327656 ILE327656 IBI327656 HRM327656 HHQ327656 GXU327656 GNY327656 GEC327656 FUG327656 FKK327656 FAO327656 EQS327656 EGW327656 DXA327656 DNE327656 DDI327656 CTM327656 CJQ327656 BZU327656 BPY327656 BGC327656 AWG327656 AMK327656 ACO327656 SS327656 IW327656 TAW983016 WVI262120 WLM262120 WBQ262120 VRU262120 VHY262120 UYC262120 UOG262120 UEK262120 TUO262120 TKS262120 TAW262120 SRA262120 SHE262120 RXI262120 RNM262120 RDQ262120 QTU262120 QJY262120 QAC262120 PQG262120 PGK262120 OWO262120 OMS262120 OCW262120 NTA262120 NJE262120 MZI262120 MPM262120 MFQ262120 LVU262120 LLY262120 LCC262120 KSG262120 KIK262120 JYO262120 JOS262120 JEW262120 IVA262120 ILE262120 IBI262120 HRM262120 HHQ262120 GXU262120 GNY262120 GEC262120 FUG262120 FKK262120 FAO262120 EQS262120 EGW262120 DXA262120 DNE262120 DDI262120 CTM262120 CJQ262120 BZU262120 BPY262120 BGC262120 AWG262120 AMK262120 ACO262120 SS262120 IW262120 SRA983016 WVI196584 WLM196584 WBQ196584 VRU196584 VHY196584 UYC196584 UOG196584 UEK196584 TUO196584 TKS196584 TAW196584 SRA196584 SHE196584 RXI196584 RNM196584 RDQ196584 QTU196584 QJY196584 QAC196584 PQG196584 PGK196584 OWO196584 OMS196584 OCW196584 NTA196584 NJE196584 MZI196584 MPM196584 MFQ196584 LVU196584 LLY196584 LCC196584 KSG196584 KIK196584 JYO196584 JOS196584 JEW196584 IVA196584 ILE196584 IBI196584 HRM196584 HHQ196584 GXU196584 GNY196584 GEC196584 FUG196584 FKK196584 FAO196584 EQS196584 EGW196584 DXA196584 DNE196584 DDI196584 CTM196584 CJQ196584 BZU196584 BPY196584 BGC196584 AWG196584 AMK196584 ACO196584 SS196584 IW196584 SHE983016 WVI131048 WLM131048 WBQ131048 VRU131048 VHY131048 UYC131048 UOG131048 UEK131048 TUO131048 TKS131048 TAW131048 SRA131048 SHE131048 RXI131048 RNM131048 RDQ131048 QTU131048 QJY131048 QAC131048 PQG131048 PGK131048 OWO131048 OMS131048 OCW131048 NTA131048 NJE131048 MZI131048 MPM131048 MFQ131048 LVU131048 LLY131048 LCC131048 KSG131048 KIK131048 JYO131048 JOS131048 JEW131048 IVA131048 ILE131048 IBI131048 HRM131048 HHQ131048 GXU131048 GNY131048 GEC131048 FUG131048 FKK131048 FAO131048 EQS131048 EGW131048 DXA131048 DNE131048 DDI131048 CTM131048 CJQ131048 BZU131048 BPY131048 BGC131048 AWG131048 AMK131048 ACO131048 SS131048 IW131048 RXI983016 WVI65512 WLM65512 WBQ65512 VRU65512 VHY65512 UYC65512 UOG65512 UEK65512 TUO65512 TKS65512 TAW65512 SRA65512 SHE65512 RXI65512 RNM65512 RDQ65512 QTU65512 QJY65512 QAC65512 PQG65512 PGK65512 OWO65512 OMS65512 OCW65512 NTA65512 NJE65512 MZI65512 MPM65512 MFQ65512 LVU65512 LLY65512 LCC65512 KSG65512 KIK65512 JYO65512 JOS65512 JEW65512 IVA65512 ILE65512 IBI65512 HRM65512 HHQ65512 GXU65512 GNY65512 GEC65512 FUG65512 FKK65512 FAO65512 EQS65512 EGW65512 DXA65512 DNE65512 DDI65512 CTM65512 CJQ65512 BZU65512 BPY65512 BGC65512 AWG65512 AMK65512 ACO65512 SS65512 IW65512 RNM983016 SS18 WVI983011 WLM983011 WBQ983011 VRU983011 VHY983011 UYC983011 UOG983011 UEK983011 TUO983011 TKS983011 TAW983011 SRA983011 SHE983011 RXI983011 RNM983011 RDQ983011 QTU983011 QJY983011 QAC983011 PQG983011 PGK983011 OWO983011 OMS983011 OCW983011 NTA983011 NJE983011 MZI983011 MPM983011 MFQ983011 LVU983011 LLY983011 LCC983011 KSG983011 KIK983011 JYO983011 JOS983011 JEW983011 IVA983011 ILE983011 IBI983011 HRM983011 HHQ983011 GXU983011 GNY983011 GEC983011 FUG983011 FKK983011 FAO983011 EQS983011 EGW983011 DXA983011 DNE983011 DDI983011 CTM983011 CJQ983011 BZU983011 BPY983011 BGC983011 AWG983011 AMK983011 ACO983011 SS983011 IW983011 RDQ983016 WVI917475 WLM917475 WBQ917475 VRU917475 VHY917475 UYC917475 UOG917475 UEK917475 TUO917475 TKS917475 TAW917475 SRA917475 SHE917475 RXI917475 RNM917475 RDQ917475 QTU917475 QJY917475 QAC917475 PQG917475 PGK917475 OWO917475 OMS917475 OCW917475 NTA917475 NJE917475 MZI917475 MPM917475 MFQ917475 LVU917475 LLY917475 LCC917475 KSG917475 KIK917475 JYO917475 JOS917475 JEW917475 IVA917475 ILE917475 IBI917475 HRM917475 HHQ917475 GXU917475 GNY917475 GEC917475 FUG917475 FKK917475 FAO917475 EQS917475 EGW917475 DXA917475 DNE917475 DDI917475 CTM917475 CJQ917475 BZU917475 BPY917475 BGC917475 AWG917475 AMK917475 ACO917475 SS917475 IW917475 QTU983016 WVI851939 WLM851939 WBQ851939 VRU851939 VHY851939 UYC851939 UOG851939 UEK851939 TUO851939 TKS851939 TAW851939 SRA851939 SHE851939 RXI851939 RNM851939 RDQ851939 QTU851939 QJY851939 QAC851939 PQG851939 PGK851939 OWO851939 OMS851939 OCW851939 NTA851939 NJE851939 MZI851939 MPM851939 MFQ851939 LVU851939 LLY851939 LCC851939 KSG851939 KIK851939 JYO851939 JOS851939 JEW851939 IVA851939 ILE851939 IBI851939 HRM851939 HHQ851939 GXU851939 GNY851939 GEC851939 FUG851939 FKK851939 FAO851939 EQS851939 EGW851939 DXA851939 DNE851939 DDI851939 CTM851939 CJQ851939 BZU851939 BPY851939 BGC851939 AWG851939 AMK851939 ACO851939 SS851939 IW851939 QJY983016 WVI786403 WLM786403 WBQ786403 VRU786403 VHY786403 UYC786403 UOG786403 UEK786403 TUO786403 TKS786403 TAW786403 SRA786403 SHE786403 RXI786403 RNM786403 RDQ786403 QTU786403 QJY786403 QAC786403 PQG786403 PGK786403 OWO786403 OMS786403 OCW786403 NTA786403 NJE786403 MZI786403 MPM786403 MFQ786403 LVU786403 LLY786403 LCC786403 KSG786403 KIK786403 JYO786403 JOS786403 JEW786403 IVA786403 ILE786403 IBI786403 HRM786403 HHQ786403 GXU786403 GNY786403 GEC786403 FUG786403 FKK786403 FAO786403 EQS786403 EGW786403 DXA786403 DNE786403 DDI786403 CTM786403 CJQ786403 BZU786403 BPY786403 BGC786403 AWG786403 AMK786403 ACO786403 SS786403 IW786403 QAC983016 WVI720867 WLM720867 WBQ720867 VRU720867 VHY720867 UYC720867 UOG720867 UEK720867 TUO720867 TKS720867 TAW720867 SRA720867 SHE720867 RXI720867 RNM720867 RDQ720867 QTU720867 QJY720867 QAC720867 PQG720867 PGK720867 OWO720867 OMS720867 OCW720867 NTA720867 NJE720867 MZI720867 MPM720867 MFQ720867 LVU720867 LLY720867 LCC720867 KSG720867 KIK720867 JYO720867 JOS720867 JEW720867 IVA720867 ILE720867 IBI720867 HRM720867 HHQ720867 GXU720867 GNY720867 GEC720867 FUG720867 FKK720867 FAO720867 EQS720867 EGW720867 DXA720867 DNE720867 DDI720867 CTM720867 CJQ720867 BZU720867 BPY720867 BGC720867 AWG720867 AMK720867 ACO720867 SS720867 IW720867 PQG983016 WVI655331 WLM655331 WBQ655331 VRU655331 VHY655331 UYC655331 UOG655331 UEK655331 TUO655331 TKS655331 TAW655331 SRA655331 SHE655331 RXI655331 RNM655331 RDQ655331 QTU655331 QJY655331 QAC655331 PQG655331 PGK655331 OWO655331 OMS655331 OCW655331 NTA655331 NJE655331 MZI655331 MPM655331 MFQ655331 LVU655331 LLY655331 LCC655331 KSG655331 KIK655331 JYO655331 JOS655331 JEW655331 IVA655331 ILE655331 IBI655331 HRM655331 HHQ655331 GXU655331 GNY655331 GEC655331 FUG655331 FKK655331 FAO655331 EQS655331 EGW655331 DXA655331 DNE655331 DDI655331 CTM655331 CJQ655331 BZU655331 BPY655331 BGC655331 AWG655331 AMK655331 ACO655331 SS655331 IW655331 PGK983016 WVI589795 WLM589795 WBQ589795 VRU589795 VHY589795 UYC589795 UOG589795 UEK589795 TUO589795 TKS589795 TAW589795 SRA589795 SHE589795 RXI589795 RNM589795 RDQ589795 QTU589795 QJY589795 QAC589795 PQG589795 PGK589795 OWO589795 OMS589795 OCW589795 NTA589795 NJE589795 MZI589795 MPM589795 MFQ589795 LVU589795 LLY589795 LCC589795 KSG589795 KIK589795 JYO589795 JOS589795 JEW589795 IVA589795 ILE589795 IBI589795 HRM589795 HHQ589795 GXU589795 GNY589795 GEC589795 FUG589795 FKK589795 FAO589795 EQS589795 EGW589795 DXA589795 DNE589795 DDI589795 CTM589795 CJQ589795 BZU589795 BPY589795 BGC589795 AWG589795 AMK589795 ACO589795 SS589795 IW589795 OWO983016 WVI524259 WLM524259 WBQ524259 VRU524259 VHY524259 UYC524259 UOG524259 UEK524259 TUO524259 TKS524259 TAW524259 SRA524259 SHE524259 RXI524259 RNM524259 RDQ524259 QTU524259 QJY524259 QAC524259 PQG524259 PGK524259 OWO524259 OMS524259 OCW524259 NTA524259 NJE524259 MZI524259 MPM524259 MFQ524259 LVU524259 LLY524259 LCC524259 KSG524259 KIK524259 JYO524259 JOS524259 JEW524259 IVA524259 ILE524259 IBI524259 HRM524259 HHQ524259 GXU524259 GNY524259 GEC524259 FUG524259 FKK524259 FAO524259 EQS524259 EGW524259 DXA524259 DNE524259 DDI524259 CTM524259 CJQ524259 BZU524259 BPY524259 BGC524259 AWG524259 AMK524259 ACO524259 SS524259 IW524259 OMS983016 WVI458723 WLM458723 WBQ458723 VRU458723 VHY458723 UYC458723 UOG458723 UEK458723 TUO458723 TKS458723 TAW458723 SRA458723 SHE458723 RXI458723 RNM458723 RDQ458723 QTU458723 QJY458723 QAC458723 PQG458723 PGK458723 OWO458723 OMS458723 OCW458723 NTA458723 NJE458723 MZI458723 MPM458723 MFQ458723 LVU458723 LLY458723 LCC458723 KSG458723 KIK458723 JYO458723 JOS458723 JEW458723 IVA458723 ILE458723 IBI458723 HRM458723 HHQ458723 GXU458723 GNY458723 GEC458723 FUG458723 FKK458723 FAO458723 EQS458723 EGW458723 DXA458723 DNE458723 DDI458723 CTM458723 CJQ458723 BZU458723 BPY458723 BGC458723 AWG458723 AMK458723 ACO458723 SS458723 IW458723 OCW983016 WVI393187 WLM393187 WBQ393187 VRU393187 VHY393187 UYC393187 UOG393187 UEK393187 TUO393187 TKS393187 TAW393187 SRA393187 SHE393187 RXI393187 RNM393187 RDQ393187 QTU393187 QJY393187 QAC393187 PQG393187 PGK393187 OWO393187 OMS393187 OCW393187 NTA393187 NJE393187 MZI393187 MPM393187 MFQ393187 LVU393187 LLY393187 LCC393187 KSG393187 KIK393187 JYO393187 JOS393187 JEW393187 IVA393187 ILE393187 IBI393187 HRM393187 HHQ393187 GXU393187 GNY393187 GEC393187 FUG393187 FKK393187 FAO393187 EQS393187 EGW393187 DXA393187 DNE393187 DDI393187 CTM393187 CJQ393187 BZU393187 BPY393187 BGC393187 AWG393187 AMK393187 ACO393187 SS393187 IW393187 NTA983016 WVI327651 WLM327651 WBQ327651 VRU327651 VHY327651 UYC327651 UOG327651 UEK327651 TUO327651 TKS327651 TAW327651 SRA327651 SHE327651 RXI327651 RNM327651 RDQ327651 QTU327651 QJY327651 QAC327651 PQG327651 PGK327651 OWO327651 OMS327651 OCW327651 NTA327651 NJE327651 MZI327651 MPM327651 MFQ327651 LVU327651 LLY327651 LCC327651 KSG327651 KIK327651 JYO327651 JOS327651 JEW327651 IVA327651 ILE327651 IBI327651 HRM327651 HHQ327651 GXU327651 GNY327651 GEC327651 FUG327651 FKK327651 FAO327651 EQS327651 EGW327651 DXA327651 DNE327651 DDI327651 CTM327651 CJQ327651 BZU327651 BPY327651 BGC327651 AWG327651 AMK327651 ACO327651 SS327651 IW327651 NJE983016 WVI262115 WLM262115 WBQ262115 VRU262115 VHY262115 UYC262115 UOG262115 UEK262115 TUO262115 TKS262115 TAW262115 SRA262115 SHE262115 RXI262115 RNM262115 RDQ262115 QTU262115 QJY262115 QAC262115 PQG262115 PGK262115 OWO262115 OMS262115 OCW262115 NTA262115 NJE262115 MZI262115 MPM262115 MFQ262115 LVU262115 LLY262115 LCC262115 KSG262115 KIK262115 JYO262115 JOS262115 JEW262115 IVA262115 ILE262115 IBI262115 HRM262115 HHQ262115 GXU262115 GNY262115 GEC262115 FUG262115 FKK262115 FAO262115 EQS262115 EGW262115 DXA262115 DNE262115 DDI262115 CTM262115 CJQ262115 BZU262115 BPY262115 BGC262115 AWG262115 AMK262115 ACO262115 SS262115 IW262115 MZI983016 WVI196579 WLM196579 WBQ196579 VRU196579 VHY196579 UYC196579 UOG196579 UEK196579 TUO196579 TKS196579 TAW196579 SRA196579 SHE196579 RXI196579 RNM196579 RDQ196579 QTU196579 QJY196579 QAC196579 PQG196579 PGK196579 OWO196579 OMS196579 OCW196579 NTA196579 NJE196579 MZI196579 MPM196579 MFQ196579 LVU196579 LLY196579 LCC196579 KSG196579 KIK196579 JYO196579 JOS196579 JEW196579 IVA196579 ILE196579 IBI196579 HRM196579 HHQ196579 GXU196579 GNY196579 GEC196579 FUG196579 FKK196579 FAO196579 EQS196579 EGW196579 DXA196579 DNE196579 DDI196579 CTM196579 CJQ196579 BZU196579 BPY196579 BGC196579 AWG196579 AMK196579 ACO196579 SS196579 IW196579 MPM983016 WVI131043 WLM131043 WBQ131043 VRU131043 VHY131043 UYC131043 UOG131043 UEK131043 TUO131043 TKS131043 TAW131043 SRA131043 SHE131043 RXI131043 RNM131043 RDQ131043 QTU131043 QJY131043 QAC131043 PQG131043 PGK131043 OWO131043 OMS131043 OCW131043 NTA131043 NJE131043 MZI131043 MPM131043 MFQ131043 LVU131043 LLY131043 LCC131043 KSG131043 KIK131043 JYO131043 JOS131043 JEW131043 IVA131043 ILE131043 IBI131043 HRM131043 HHQ131043 GXU131043 GNY131043 GEC131043 FUG131043 FKK131043 FAO131043 EQS131043 EGW131043 DXA131043 DNE131043 DDI131043 CTM131043 CJQ131043 BZU131043 BPY131043 BGC131043 AWG131043 AMK131043 ACO131043 SS131043 IW131043 MFQ983016 WVI65507 WLM65507 WBQ65507 VRU65507 VHY65507 UYC65507 UOG65507 UEK65507 TUO65507 TKS65507 TAW65507 SRA65507 SHE65507 RXI65507 RNM65507 RDQ65507 QTU65507 QJY65507 QAC65507 PQG65507 PGK65507 OWO65507 OMS65507 OCW65507 NTA65507 NJE65507 MZI65507 MPM65507 MFQ65507 LVU65507 LLY65507 LCC65507 KSG65507 KIK65507 JYO65507 JOS65507 JEW65507 IVA65507 ILE65507 IBI65507 HRM65507 HHQ65507 GXU65507 GNY65507 GEC65507 FUG65507 FKK65507 FAO65507 EQS65507 EGW65507 DXA65507 DNE65507 DDI65507 CTM65507 CJQ65507 BZU65507 BPY65507 BGC65507 AWG65507 AMK65507 ACO65507 SS65507 IW65507 LVU983016 IW18 WVI983004 WLM983004 WBQ983004 VRU983004 VHY983004 UYC983004 UOG983004 UEK983004 TUO983004 TKS983004 TAW983004 SRA983004 SHE983004 RXI983004 RNM983004 RDQ983004 QTU983004 QJY983004 QAC983004 PQG983004 PGK983004 OWO983004 OMS983004 OCW983004 NTA983004 NJE983004 MZI983004 MPM983004 MFQ983004 LVU983004 LLY983004 LCC983004 KSG983004 KIK983004 JYO983004 JOS983004 JEW983004 IVA983004 ILE983004 IBI983004 HRM983004 HHQ983004 GXU983004 GNY983004 GEC983004 FUG983004 FKK983004 FAO983004 EQS983004 EGW983004 DXA983004 DNE983004 DDI983004 CTM983004 CJQ983004 BZU983004 BPY983004 BGC983004 AWG983004 AMK983004 ACO983004 SS983004 IW983004 LLY983016 WVI917468 WLM917468 WBQ917468 VRU917468 VHY917468 UYC917468 UOG917468 UEK917468 TUO917468 TKS917468 TAW917468 SRA917468 SHE917468 RXI917468 RNM917468 RDQ917468 QTU917468 QJY917468 QAC917468 PQG917468 PGK917468 OWO917468 OMS917468 OCW917468 NTA917468 NJE917468 MZI917468 MPM917468 MFQ917468 LVU917468 LLY917468 LCC917468 KSG917468 KIK917468 JYO917468 JOS917468 JEW917468 IVA917468 ILE917468 IBI917468 HRM917468 HHQ917468 GXU917468 GNY917468 GEC917468 FUG917468 FKK917468 FAO917468 EQS917468 EGW917468 DXA917468 DNE917468 DDI917468 CTM917468 CJQ917468 BZU917468 BPY917468 BGC917468 AWG917468 AMK917468 ACO917468 SS917468 IW917468 LCC983016 WVI851932 WLM851932 WBQ851932 VRU851932 VHY851932 UYC851932 UOG851932 UEK851932 TUO851932 TKS851932 TAW851932 SRA851932 SHE851932 RXI851932 RNM851932 RDQ851932 QTU851932 QJY851932 QAC851932 PQG851932 PGK851932 OWO851932 OMS851932 OCW851932 NTA851932 NJE851932 MZI851932 MPM851932 MFQ851932 LVU851932 LLY851932 LCC851932 KSG851932 KIK851932 JYO851932 JOS851932 JEW851932 IVA851932 ILE851932 IBI851932 HRM851932 HHQ851932 GXU851932 GNY851932 GEC851932 FUG851932 FKK851932 FAO851932 EQS851932 EGW851932 DXA851932 DNE851932 DDI851932 CTM851932 CJQ851932 BZU851932 BPY851932 BGC851932 AWG851932 AMK851932 ACO851932 SS851932 IW851932 KSG983016 WVI786396 WLM786396 WBQ786396 VRU786396 VHY786396 UYC786396 UOG786396 UEK786396 TUO786396 TKS786396 TAW786396 SRA786396 SHE786396 RXI786396 RNM786396 RDQ786396 QTU786396 QJY786396 QAC786396 PQG786396 PGK786396 OWO786396 OMS786396 OCW786396 NTA786396 NJE786396 MZI786396 MPM786396 MFQ786396 LVU786396 LLY786396 LCC786396 KSG786396 KIK786396 JYO786396 JOS786396 JEW786396 IVA786396 ILE786396 IBI786396 HRM786396 HHQ786396 GXU786396 GNY786396 GEC786396 FUG786396 FKK786396 FAO786396 EQS786396 EGW786396 DXA786396 DNE786396 DDI786396 CTM786396 CJQ786396 BZU786396 BPY786396 BGC786396 AWG786396 AMK786396 ACO786396 SS786396 IW786396 KIK983016 WVI720860 WLM720860 WBQ720860 VRU720860 VHY720860 UYC720860 UOG720860 UEK720860 TUO720860 TKS720860 TAW720860 SRA720860 SHE720860 RXI720860 RNM720860 RDQ720860 QTU720860 QJY720860 QAC720860 PQG720860 PGK720860 OWO720860 OMS720860 OCW720860 NTA720860 NJE720860 MZI720860 MPM720860 MFQ720860 LVU720860 LLY720860 LCC720860 KSG720860 KIK720860 JYO720860 JOS720860 JEW720860 IVA720860 ILE720860 IBI720860 HRM720860 HHQ720860 GXU720860 GNY720860 GEC720860 FUG720860 FKK720860 FAO720860 EQS720860 EGW720860 DXA720860 DNE720860 DDI720860 CTM720860 CJQ720860 BZU720860 BPY720860 BGC720860 AWG720860 AMK720860 ACO720860 SS720860 IW720860 JYO983016 WVI655324 WLM655324 WBQ655324 VRU655324 VHY655324 UYC655324 UOG655324 UEK655324 TUO655324 TKS655324 TAW655324 SRA655324 SHE655324 RXI655324 RNM655324 RDQ655324 QTU655324 QJY655324 QAC655324 PQG655324 PGK655324 OWO655324 OMS655324 OCW655324 NTA655324 NJE655324 MZI655324 MPM655324 MFQ655324 LVU655324 LLY655324 LCC655324 KSG655324 KIK655324 JYO655324 JOS655324 JEW655324 IVA655324 ILE655324 IBI655324 HRM655324 HHQ655324 GXU655324 GNY655324 GEC655324 FUG655324 FKK655324 FAO655324 EQS655324 EGW655324 DXA655324 DNE655324 DDI655324 CTM655324 CJQ655324 BZU655324 BPY655324 BGC655324 AWG655324 AMK655324 ACO655324 SS655324 IW655324 JOS983016 WVI589788 WLM589788 WBQ589788 VRU589788 VHY589788 UYC589788 UOG589788 UEK589788 TUO589788 TKS589788 TAW589788 SRA589788 SHE589788 RXI589788 RNM589788 RDQ589788 QTU589788 QJY589788 QAC589788 PQG589788 PGK589788 OWO589788 OMS589788 OCW589788 NTA589788 NJE589788 MZI589788 MPM589788 MFQ589788 LVU589788 LLY589788 LCC589788 KSG589788 KIK589788 JYO589788 JOS589788 JEW589788 IVA589788 ILE589788 IBI589788 HRM589788 HHQ589788 GXU589788 GNY589788 GEC589788 FUG589788 FKK589788 FAO589788 EQS589788 EGW589788 DXA589788 DNE589788 DDI589788 CTM589788 CJQ589788 BZU589788 BPY589788 BGC589788 AWG589788 AMK589788 ACO589788 SS589788 IW589788 JEW983016 WVI524252 WLM524252 WBQ524252 VRU524252 VHY524252 UYC524252 UOG524252 UEK524252 TUO524252 TKS524252 TAW524252 SRA524252 SHE524252 RXI524252 RNM524252 RDQ524252 QTU524252 QJY524252 QAC524252 PQG524252 PGK524252 OWO524252 OMS524252 OCW524252 NTA524252 NJE524252 MZI524252 MPM524252 MFQ524252 LVU524252 LLY524252 LCC524252 KSG524252 KIK524252 JYO524252 JOS524252 JEW524252 IVA524252 ILE524252 IBI524252 HRM524252 HHQ524252 GXU524252 GNY524252 GEC524252 FUG524252 FKK524252 FAO524252 EQS524252 EGW524252 DXA524252 DNE524252 DDI524252 CTM524252 CJQ524252 BZU524252 BPY524252 BGC524252 AWG524252 AMK524252 ACO524252 SS524252 IW524252 IVA983016 WVI458716 WLM458716 WBQ458716 VRU458716 VHY458716 UYC458716 UOG458716 UEK458716 TUO458716 TKS458716 TAW458716 SRA458716 SHE458716 RXI458716 RNM458716 RDQ458716 QTU458716 QJY458716 QAC458716 PQG458716 PGK458716 OWO458716 OMS458716 OCW458716 NTA458716 NJE458716 MZI458716 MPM458716 MFQ458716 LVU458716 LLY458716 LCC458716 KSG458716 KIK458716 JYO458716 JOS458716 JEW458716 IVA458716 ILE458716 IBI458716 HRM458716 HHQ458716 GXU458716 GNY458716 GEC458716 FUG458716 FKK458716 FAO458716 EQS458716 EGW458716 DXA458716 DNE458716 DDI458716 CTM458716 CJQ458716 BZU458716 BPY458716 BGC458716 AWG458716 AMK458716 ACO458716 SS458716 IW458716 ILE983016 WVI393180 WLM393180 WBQ393180 VRU393180 VHY393180 UYC393180 UOG393180 UEK393180 TUO393180 TKS393180 TAW393180 SRA393180 SHE393180 RXI393180 RNM393180 RDQ393180 QTU393180 QJY393180 QAC393180 PQG393180 PGK393180 OWO393180 OMS393180 OCW393180 NTA393180 NJE393180 MZI393180 MPM393180 MFQ393180 LVU393180 LLY393180 LCC393180 KSG393180 KIK393180 JYO393180 JOS393180 JEW393180 IVA393180 ILE393180 IBI393180 HRM393180 HHQ393180 GXU393180 GNY393180 GEC393180 FUG393180 FKK393180 FAO393180 EQS393180 EGW393180 DXA393180 DNE393180 DDI393180 CTM393180 CJQ393180 BZU393180 BPY393180 BGC393180 AWG393180 AMK393180 ACO393180 SS393180 IW393180 IBI983016 WVI327644 WLM327644 WBQ327644 VRU327644 VHY327644 UYC327644 UOG327644 UEK327644 TUO327644 TKS327644 TAW327644 SRA327644 SHE327644 RXI327644 RNM327644 RDQ327644 QTU327644 QJY327644 QAC327644 PQG327644 PGK327644 OWO327644 OMS327644 OCW327644 NTA327644 NJE327644 MZI327644 MPM327644 MFQ327644 LVU327644 LLY327644 LCC327644 KSG327644 KIK327644 JYO327644 JOS327644 JEW327644 IVA327644 ILE327644 IBI327644 HRM327644 HHQ327644 GXU327644 GNY327644 GEC327644 FUG327644 FKK327644 FAO327644 EQS327644 EGW327644 DXA327644 DNE327644 DDI327644 CTM327644 CJQ327644 BZU327644 BPY327644 BGC327644 AWG327644 AMK327644 ACO327644 SS327644 IW327644 HRM983016 WVI262108 WLM262108 WBQ262108 VRU262108 VHY262108 UYC262108 UOG262108 UEK262108 TUO262108 TKS262108 TAW262108 SRA262108 SHE262108 RXI262108 RNM262108 RDQ262108 QTU262108 QJY262108 QAC262108 PQG262108 PGK262108 OWO262108 OMS262108 OCW262108 NTA262108 NJE262108 MZI262108 MPM262108 MFQ262108 LVU262108 LLY262108 LCC262108 KSG262108 KIK262108 JYO262108 JOS262108 JEW262108 IVA262108 ILE262108 IBI262108 HRM262108 HHQ262108 GXU262108 GNY262108 GEC262108 FUG262108 FKK262108 FAO262108 EQS262108 EGW262108 DXA262108 DNE262108 DDI262108 CTM262108 CJQ262108 BZU262108 BPY262108 BGC262108 AWG262108 AMK262108 ACO262108 SS262108 IW262108 HHQ983016 WVI196572 WLM196572 WBQ196572 VRU196572 VHY196572 UYC196572 UOG196572 UEK196572 TUO196572 TKS196572 TAW196572 SRA196572 SHE196572 RXI196572 RNM196572 RDQ196572 QTU196572 QJY196572 QAC196572 PQG196572 PGK196572 OWO196572 OMS196572 OCW196572 NTA196572 NJE196572 MZI196572 MPM196572 MFQ196572 LVU196572 LLY196572 LCC196572 KSG196572 KIK196572 JYO196572 JOS196572 JEW196572 IVA196572 ILE196572 IBI196572 HRM196572 HHQ196572 GXU196572 GNY196572 GEC196572 FUG196572 FKK196572 FAO196572 EQS196572 EGW196572 DXA196572 DNE196572 DDI196572 CTM196572 CJQ196572 BZU196572 BPY196572 BGC196572 AWG196572 AMK196572 ACO196572 SS196572 IW196572 GXU983016 WVI131036 WLM131036 WBQ131036 VRU131036 VHY131036 UYC131036 UOG131036 UEK131036 TUO131036 TKS131036 TAW131036 SRA131036 SHE131036 RXI131036 RNM131036 RDQ131036 QTU131036 QJY131036 QAC131036 PQG131036 PGK131036 OWO131036 OMS131036 OCW131036 NTA131036 NJE131036 MZI131036 MPM131036 MFQ131036 LVU131036 LLY131036 LCC131036 KSG131036 KIK131036 JYO131036 JOS131036 JEW131036 IVA131036 ILE131036 IBI131036 HRM131036 HHQ131036 GXU131036 GNY131036 GEC131036 FUG131036 FKK131036 FAO131036 EQS131036 EGW131036 DXA131036 DNE131036 DDI131036 CTM131036 CJQ131036 BZU131036 BPY131036 BGC131036 AWG131036 AMK131036 ACO131036 SS131036 IW131036 GNY983016 WVI65500 WLM65500 WBQ65500 VRU65500 VHY65500 UYC65500 UOG65500 UEK65500 TUO65500 TKS65500 TAW65500 SRA65500 SHE65500 RXI65500 RNM65500 RDQ65500 QTU65500 QJY65500 QAC65500 PQG65500 PGK65500 OWO65500 OMS65500 OCW65500 NTA65500 NJE65500 MZI65500 MPM65500 MFQ65500 LVU65500 LLY65500 LCC65500 KSG65500 KIK65500 JYO65500 JOS65500 JEW65500 IVA65500 ILE65500 IBI65500 HRM65500 HHQ65500 GXU65500 GNY65500 GEC65500 FUG65500 FKK65500 FAO65500 EQS65500 EGW65500 DXA65500 DNE65500 DDI65500 CTM65500 CJQ65500 BZU65500 BPY65500 BGC65500 AWG65500 AMK65500 ACO65500 SS65500 IW65500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xr:uid="{00000000-0002-0000-0000-000001000000}">
      <formula1>$IR$2:$IR$68</formula1>
    </dataValidation>
    <dataValidation type="list" allowBlank="1" showInputMessage="1" showErrorMessage="1" sqref="FAO2 WVI982988 WLM982988 WBQ982988 VRU982988 VHY982988 UYC982988 UOG982988 UEK982988 TUO982988 TKS982988 TAW982988 SRA982988 SHE982988 RXI982988 RNM982988 RDQ982988 QTU982988 QJY982988 QAC982988 PQG982988 PGK982988 OWO982988 OMS982988 OCW982988 NTA982988 NJE982988 MZI982988 MPM982988 MFQ982988 LVU982988 LLY982988 LCC982988 KSG982988 KIK982988 JYO982988 JOS982988 JEW982988 IVA982988 ILE982988 IBI982988 HRM982988 HHQ982988 GXU982988 GNY982988 GEC982988 FUG982988 FKK982988 FAO982988 EQS982988 EGW982988 DXA982988 DNE982988 DDI982988 CTM982988 CJQ982988 BZU982988 BPY982988 BGC982988 AWG982988 AMK982988 ACO982988 SS982988 IW982988 EQS2 WVI917452 WLM917452 WBQ917452 VRU917452 VHY917452 UYC917452 UOG917452 UEK917452 TUO917452 TKS917452 TAW917452 SRA917452 SHE917452 RXI917452 RNM917452 RDQ917452 QTU917452 QJY917452 QAC917452 PQG917452 PGK917452 OWO917452 OMS917452 OCW917452 NTA917452 NJE917452 MZI917452 MPM917452 MFQ917452 LVU917452 LLY917452 LCC917452 KSG917452 KIK917452 JYO917452 JOS917452 JEW917452 IVA917452 ILE917452 IBI917452 HRM917452 HHQ917452 GXU917452 GNY917452 GEC917452 FUG917452 FKK917452 FAO917452 EQS917452 EGW917452 DXA917452 DNE917452 DDI917452 CTM917452 CJQ917452 BZU917452 BPY917452 BGC917452 AWG917452 AMK917452 ACO917452 SS917452 IW917452 EGW2 WVI851916 WLM851916 WBQ851916 VRU851916 VHY851916 UYC851916 UOG851916 UEK851916 TUO851916 TKS851916 TAW851916 SRA851916 SHE851916 RXI851916 RNM851916 RDQ851916 QTU851916 QJY851916 QAC851916 PQG851916 PGK851916 OWO851916 OMS851916 OCW851916 NTA851916 NJE851916 MZI851916 MPM851916 MFQ851916 LVU851916 LLY851916 LCC851916 KSG851916 KIK851916 JYO851916 JOS851916 JEW851916 IVA851916 ILE851916 IBI851916 HRM851916 HHQ851916 GXU851916 GNY851916 GEC851916 FUG851916 FKK851916 FAO851916 EQS851916 EGW851916 DXA851916 DNE851916 DDI851916 CTM851916 CJQ851916 BZU851916 BPY851916 BGC851916 AWG851916 AMK851916 ACO851916 SS851916 IW851916 DXA2 WVI786380 WLM786380 WBQ786380 VRU786380 VHY786380 UYC786380 UOG786380 UEK786380 TUO786380 TKS786380 TAW786380 SRA786380 SHE786380 RXI786380 RNM786380 RDQ786380 QTU786380 QJY786380 QAC786380 PQG786380 PGK786380 OWO786380 OMS786380 OCW786380 NTA786380 NJE786380 MZI786380 MPM786380 MFQ786380 LVU786380 LLY786380 LCC786380 KSG786380 KIK786380 JYO786380 JOS786380 JEW786380 IVA786380 ILE786380 IBI786380 HRM786380 HHQ786380 GXU786380 GNY786380 GEC786380 FUG786380 FKK786380 FAO786380 EQS786380 EGW786380 DXA786380 DNE786380 DDI786380 CTM786380 CJQ786380 BZU786380 BPY786380 BGC786380 AWG786380 AMK786380 ACO786380 SS786380 IW786380 DNE2 WVI720844 WLM720844 WBQ720844 VRU720844 VHY720844 UYC720844 UOG720844 UEK720844 TUO720844 TKS720844 TAW720844 SRA720844 SHE720844 RXI720844 RNM720844 RDQ720844 QTU720844 QJY720844 QAC720844 PQG720844 PGK720844 OWO720844 OMS720844 OCW720844 NTA720844 NJE720844 MZI720844 MPM720844 MFQ720844 LVU720844 LLY720844 LCC720844 KSG720844 KIK720844 JYO720844 JOS720844 JEW720844 IVA720844 ILE720844 IBI720844 HRM720844 HHQ720844 GXU720844 GNY720844 GEC720844 FUG720844 FKK720844 FAO720844 EQS720844 EGW720844 DXA720844 DNE720844 DDI720844 CTM720844 CJQ720844 BZU720844 BPY720844 BGC720844 AWG720844 AMK720844 ACO720844 SS720844 IW720844 DDI2 WVI655308 WLM655308 WBQ655308 VRU655308 VHY655308 UYC655308 UOG655308 UEK655308 TUO655308 TKS655308 TAW655308 SRA655308 SHE655308 RXI655308 RNM655308 RDQ655308 QTU655308 QJY655308 QAC655308 PQG655308 PGK655308 OWO655308 OMS655308 OCW655308 NTA655308 NJE655308 MZI655308 MPM655308 MFQ655308 LVU655308 LLY655308 LCC655308 KSG655308 KIK655308 JYO655308 JOS655308 JEW655308 IVA655308 ILE655308 IBI655308 HRM655308 HHQ655308 GXU655308 GNY655308 GEC655308 FUG655308 FKK655308 FAO655308 EQS655308 EGW655308 DXA655308 DNE655308 DDI655308 CTM655308 CJQ655308 BZU655308 BPY655308 BGC655308 AWG655308 AMK655308 ACO655308 SS655308 IW655308 CTM2 WVI589772 WLM589772 WBQ589772 VRU589772 VHY589772 UYC589772 UOG589772 UEK589772 TUO589772 TKS589772 TAW589772 SRA589772 SHE589772 RXI589772 RNM589772 RDQ589772 QTU589772 QJY589772 QAC589772 PQG589772 PGK589772 OWO589772 OMS589772 OCW589772 NTA589772 NJE589772 MZI589772 MPM589772 MFQ589772 LVU589772 LLY589772 LCC589772 KSG589772 KIK589772 JYO589772 JOS589772 JEW589772 IVA589772 ILE589772 IBI589772 HRM589772 HHQ589772 GXU589772 GNY589772 GEC589772 FUG589772 FKK589772 FAO589772 EQS589772 EGW589772 DXA589772 DNE589772 DDI589772 CTM589772 CJQ589772 BZU589772 BPY589772 BGC589772 AWG589772 AMK589772 ACO589772 SS589772 IW589772 CJQ2 WVI524236 WLM524236 WBQ524236 VRU524236 VHY524236 UYC524236 UOG524236 UEK524236 TUO524236 TKS524236 TAW524236 SRA524236 SHE524236 RXI524236 RNM524236 RDQ524236 QTU524236 QJY524236 QAC524236 PQG524236 PGK524236 OWO524236 OMS524236 OCW524236 NTA524236 NJE524236 MZI524236 MPM524236 MFQ524236 LVU524236 LLY524236 LCC524236 KSG524236 KIK524236 JYO524236 JOS524236 JEW524236 IVA524236 ILE524236 IBI524236 HRM524236 HHQ524236 GXU524236 GNY524236 GEC524236 FUG524236 FKK524236 FAO524236 EQS524236 EGW524236 DXA524236 DNE524236 DDI524236 CTM524236 CJQ524236 BZU524236 BPY524236 BGC524236 AWG524236 AMK524236 ACO524236 SS524236 IW524236 BZU2 WVI458700 WLM458700 WBQ458700 VRU458700 VHY458700 UYC458700 UOG458700 UEK458700 TUO458700 TKS458700 TAW458700 SRA458700 SHE458700 RXI458700 RNM458700 RDQ458700 QTU458700 QJY458700 QAC458700 PQG458700 PGK458700 OWO458700 OMS458700 OCW458700 NTA458700 NJE458700 MZI458700 MPM458700 MFQ458700 LVU458700 LLY458700 LCC458700 KSG458700 KIK458700 JYO458700 JOS458700 JEW458700 IVA458700 ILE458700 IBI458700 HRM458700 HHQ458700 GXU458700 GNY458700 GEC458700 FUG458700 FKK458700 FAO458700 EQS458700 EGW458700 DXA458700 DNE458700 DDI458700 CTM458700 CJQ458700 BZU458700 BPY458700 BGC458700 AWG458700 AMK458700 ACO458700 SS458700 IW458700 BPY2 WVI393164 WLM393164 WBQ393164 VRU393164 VHY393164 UYC393164 UOG393164 UEK393164 TUO393164 TKS393164 TAW393164 SRA393164 SHE393164 RXI393164 RNM393164 RDQ393164 QTU393164 QJY393164 QAC393164 PQG393164 PGK393164 OWO393164 OMS393164 OCW393164 NTA393164 NJE393164 MZI393164 MPM393164 MFQ393164 LVU393164 LLY393164 LCC393164 KSG393164 KIK393164 JYO393164 JOS393164 JEW393164 IVA393164 ILE393164 IBI393164 HRM393164 HHQ393164 GXU393164 GNY393164 GEC393164 FUG393164 FKK393164 FAO393164 EQS393164 EGW393164 DXA393164 DNE393164 DDI393164 CTM393164 CJQ393164 BZU393164 BPY393164 BGC393164 AWG393164 AMK393164 ACO393164 SS393164 IW393164 BGC2 WVI327628 WLM327628 WBQ327628 VRU327628 VHY327628 UYC327628 UOG327628 UEK327628 TUO327628 TKS327628 TAW327628 SRA327628 SHE327628 RXI327628 RNM327628 RDQ327628 QTU327628 QJY327628 QAC327628 PQG327628 PGK327628 OWO327628 OMS327628 OCW327628 NTA327628 NJE327628 MZI327628 MPM327628 MFQ327628 LVU327628 LLY327628 LCC327628 KSG327628 KIK327628 JYO327628 JOS327628 JEW327628 IVA327628 ILE327628 IBI327628 HRM327628 HHQ327628 GXU327628 GNY327628 GEC327628 FUG327628 FKK327628 FAO327628 EQS327628 EGW327628 DXA327628 DNE327628 DDI327628 CTM327628 CJQ327628 BZU327628 BPY327628 BGC327628 AWG327628 AMK327628 ACO327628 SS327628 IW327628 AWG2 WVI262092 WLM262092 WBQ262092 VRU262092 VHY262092 UYC262092 UOG262092 UEK262092 TUO262092 TKS262092 TAW262092 SRA262092 SHE262092 RXI262092 RNM262092 RDQ262092 QTU262092 QJY262092 QAC262092 PQG262092 PGK262092 OWO262092 OMS262092 OCW262092 NTA262092 NJE262092 MZI262092 MPM262092 MFQ262092 LVU262092 LLY262092 LCC262092 KSG262092 KIK262092 JYO262092 JOS262092 JEW262092 IVA262092 ILE262092 IBI262092 HRM262092 HHQ262092 GXU262092 GNY262092 GEC262092 FUG262092 FKK262092 FAO262092 EQS262092 EGW262092 DXA262092 DNE262092 DDI262092 CTM262092 CJQ262092 BZU262092 BPY262092 BGC262092 AWG262092 AMK262092 ACO262092 SS262092 IW262092 AMK2 WVI196556 WLM196556 WBQ196556 VRU196556 VHY196556 UYC196556 UOG196556 UEK196556 TUO196556 TKS196556 TAW196556 SRA196556 SHE196556 RXI196556 RNM196556 RDQ196556 QTU196556 QJY196556 QAC196556 PQG196556 PGK196556 OWO196556 OMS196556 OCW196556 NTA196556 NJE196556 MZI196556 MPM196556 MFQ196556 LVU196556 LLY196556 LCC196556 KSG196556 KIK196556 JYO196556 JOS196556 JEW196556 IVA196556 ILE196556 IBI196556 HRM196556 HHQ196556 GXU196556 GNY196556 GEC196556 FUG196556 FKK196556 FAO196556 EQS196556 EGW196556 DXA196556 DNE196556 DDI196556 CTM196556 CJQ196556 BZU196556 BPY196556 BGC196556 AWG196556 AMK196556 ACO196556 SS196556 IW196556 ACO2 WVI131020 WLM131020 WBQ131020 VRU131020 VHY131020 UYC131020 UOG131020 UEK131020 TUO131020 TKS131020 TAW131020 SRA131020 SHE131020 RXI131020 RNM131020 RDQ131020 QTU131020 QJY131020 QAC131020 PQG131020 PGK131020 OWO131020 OMS131020 OCW131020 NTA131020 NJE131020 MZI131020 MPM131020 MFQ131020 LVU131020 LLY131020 LCC131020 KSG131020 KIK131020 JYO131020 JOS131020 JEW131020 IVA131020 ILE131020 IBI131020 HRM131020 HHQ131020 GXU131020 GNY131020 GEC131020 FUG131020 FKK131020 FAO131020 EQS131020 EGW131020 DXA131020 DNE131020 DDI131020 CTM131020 CJQ131020 BZU131020 BPY131020 BGC131020 AWG131020 AMK131020 ACO131020 SS131020 IW131020 SS2 WVI65484 WLM65484 WBQ65484 VRU65484 VHY65484 UYC65484 UOG65484 UEK65484 TUO65484 TKS65484 TAW65484 SRA65484 SHE65484 RXI65484 RNM65484 RDQ65484 QTU65484 QJY65484 QAC65484 PQG65484 PGK65484 OWO65484 OMS65484 OCW65484 NTA65484 NJE65484 MZI65484 MPM65484 MFQ65484 LVU65484 LLY65484 LCC65484 KSG65484 KIK65484 JYO65484 JOS65484 JEW65484 IVA65484 ILE65484 IBI65484 HRM65484 HHQ65484 GXU65484 GNY65484 GEC65484 FUG65484 FKK65484 FAO65484 EQS65484 EGW65484 DXA65484 DNE65484 DDI65484 CTM65484 CJQ65484 BZU65484 BPY65484 BGC65484 AWG65484 AMK65484 ACO65484 SS65484 IW65484 IW2 WVI2 WLM2 WBQ2 VRU2 VHY2 UYC2 UOG2 UEK2 TUO2 TKS2 TAW2 SRA2 SHE2 RXI2 RNM2 RDQ2 QTU2 QJY2 QAC2 PQG2 PGK2 OWO2 OMS2 OCW2 NTA2 NJE2 MZI2 MPM2 MFQ2 LVU2 LLY2 LCC2 KSG2 KIK2 JYO2 JOS2 JEW2 IVA2 ILE2 IBI2 HRM2 HHQ2 GXU2 GNY2 GEC2 FUG2 FKK2 B65455:B65472 B130991:B131008 B196527:B196544 B262063:B262080 B327599:B327616 B393135:B393152 B458671:B458688 B524207:B524224 B589743:B589760 B655279:B655296 B720815:B720832 B786351:B786368 B851887:B851904 B917423:B917440 B982959:B982976 B1048495:B1048576 B2 B65474 B131010 B196546 B262082 B327618 B393154 B458690 B524226 B589762 B655298 B720834 B786370 B851906 B917442 B982978" xr:uid="{00000000-0002-0000-0000-000002000000}">
      <formula1>$AM$2:$AM$5</formula1>
    </dataValidation>
    <dataValidation allowBlank="1" showInputMessage="1" showErrorMessage="1" prompt="Only for Experienced employee holding PF A/C_x000a_" sqref="RDP983038 RNL983038 IV65534 SR65534 ACN65534 AMJ65534 AWF65534 BGB65534 BPX65534 BZT65534 CJP65534 CTL65534 DDH65534 DND65534 DWZ65534 EGV65534 EQR65534 FAN65534 FKJ65534 FUF65534 GEB65534 GNX65534 GXT65534 HHP65534 HRL65534 IBH65534 ILD65534 IUZ65534 JEV65534 JOR65534 JYN65534 KIJ65534 KSF65534 LCB65534 LLX65534 LVT65534 MFP65534 MPL65534 MZH65534 NJD65534 NSZ65534 OCV65534 OMR65534 OWN65534 PGJ65534 PQF65534 QAB65534 QJX65534 QTT65534 RDP65534 RNL65534 RXH65534 SHD65534 SQZ65534 TAV65534 TKR65534 TUN65534 UEJ65534 UOF65534 UYB65534 VHX65534 VRT65534 WBP65534 WLL65534 WVH65534 RXH983038 IV131070 SR131070 ACN131070 AMJ131070 AWF131070 BGB131070 BPX131070 BZT131070 CJP131070 CTL131070 DDH131070 DND131070 DWZ131070 EGV131070 EQR131070 FAN131070 FKJ131070 FUF131070 GEB131070 GNX131070 GXT131070 HHP131070 HRL131070 IBH131070 ILD131070 IUZ131070 JEV131070 JOR131070 JYN131070 KIJ131070 KSF131070 LCB131070 LLX131070 LVT131070 MFP131070 MPL131070 MZH131070 NJD131070 NSZ131070 OCV131070 OMR131070 OWN131070 PGJ131070 PQF131070 QAB131070 QJX131070 QTT131070 RDP131070 RNL131070 RXH131070 SHD131070 SQZ131070 TAV131070 TKR131070 TUN131070 UEJ131070 UOF131070 UYB131070 VHX131070 VRT131070 WBP131070 WLL131070 WVH131070 SHD983038 IV196606 SR196606 ACN196606 AMJ196606 AWF196606 BGB196606 BPX196606 BZT196606 CJP196606 CTL196606 DDH196606 DND196606 DWZ196606 EGV196606 EQR196606 FAN196606 FKJ196606 FUF196606 GEB196606 GNX196606 GXT196606 HHP196606 HRL196606 IBH196606 ILD196606 IUZ196606 JEV196606 JOR196606 JYN196606 KIJ196606 KSF196606 LCB196606 LLX196606 LVT196606 MFP196606 MPL196606 MZH196606 NJD196606 NSZ196606 OCV196606 OMR196606 OWN196606 PGJ196606 PQF196606 QAB196606 QJX196606 QTT196606 RDP196606 RNL196606 RXH196606 SHD196606 SQZ196606 TAV196606 TKR196606 TUN196606 UEJ196606 UOF196606 UYB196606 VHX196606 VRT196606 WBP196606 WLL196606 WVH196606 SQZ983038 IV262142 SR262142 ACN262142 AMJ262142 AWF262142 BGB262142 BPX262142 BZT262142 CJP262142 CTL262142 DDH262142 DND262142 DWZ262142 EGV262142 EQR262142 FAN262142 FKJ262142 FUF262142 GEB262142 GNX262142 GXT262142 HHP262142 HRL262142 IBH262142 ILD262142 IUZ262142 JEV262142 JOR262142 JYN262142 KIJ262142 KSF262142 LCB262142 LLX262142 LVT262142 MFP262142 MPL262142 MZH262142 NJD262142 NSZ262142 OCV262142 OMR262142 OWN262142 PGJ262142 PQF262142 QAB262142 QJX262142 QTT262142 RDP262142 RNL262142 RXH262142 SHD262142 SQZ262142 TAV262142 TKR262142 TUN262142 UEJ262142 UOF262142 UYB262142 VHX262142 VRT262142 WBP262142 WLL262142 WVH262142 TAV983038 IV327678 SR327678 ACN327678 AMJ327678 AWF327678 BGB327678 BPX327678 BZT327678 CJP327678 CTL327678 DDH327678 DND327678 DWZ327678 EGV327678 EQR327678 FAN327678 FKJ327678 FUF327678 GEB327678 GNX327678 GXT327678 HHP327678 HRL327678 IBH327678 ILD327678 IUZ327678 JEV327678 JOR327678 JYN327678 KIJ327678 KSF327678 LCB327678 LLX327678 LVT327678 MFP327678 MPL327678 MZH327678 NJD327678 NSZ327678 OCV327678 OMR327678 OWN327678 PGJ327678 PQF327678 QAB327678 QJX327678 QTT327678 RDP327678 RNL327678 RXH327678 SHD327678 SQZ327678 TAV327678 TKR327678 TUN327678 UEJ327678 UOF327678 UYB327678 VHX327678 VRT327678 WBP327678 WLL327678 WVH327678 TKR983038 IV393214 SR393214 ACN393214 AMJ393214 AWF393214 BGB393214 BPX393214 BZT393214 CJP393214 CTL393214 DDH393214 DND393214 DWZ393214 EGV393214 EQR393214 FAN393214 FKJ393214 FUF393214 GEB393214 GNX393214 GXT393214 HHP393214 HRL393214 IBH393214 ILD393214 IUZ393214 JEV393214 JOR393214 JYN393214 KIJ393214 KSF393214 LCB393214 LLX393214 LVT393214 MFP393214 MPL393214 MZH393214 NJD393214 NSZ393214 OCV393214 OMR393214 OWN393214 PGJ393214 PQF393214 QAB393214 QJX393214 QTT393214 RDP393214 RNL393214 RXH393214 SHD393214 SQZ393214 TAV393214 TKR393214 TUN393214 UEJ393214 UOF393214 UYB393214 VHX393214 VRT393214 WBP393214 WLL393214 WVH393214 TUN983038 IV458750 SR458750 ACN458750 AMJ458750 AWF458750 BGB458750 BPX458750 BZT458750 CJP458750 CTL458750 DDH458750 DND458750 DWZ458750 EGV458750 EQR458750 FAN458750 FKJ458750 FUF458750 GEB458750 GNX458750 GXT458750 HHP458750 HRL458750 IBH458750 ILD458750 IUZ458750 JEV458750 JOR458750 JYN458750 KIJ458750 KSF458750 LCB458750 LLX458750 LVT458750 MFP458750 MPL458750 MZH458750 NJD458750 NSZ458750 OCV458750 OMR458750 OWN458750 PGJ458750 PQF458750 QAB458750 QJX458750 QTT458750 RDP458750 RNL458750 RXH458750 SHD458750 SQZ458750 TAV458750 TKR458750 TUN458750 UEJ458750 UOF458750 UYB458750 VHX458750 VRT458750 WBP458750 WLL458750 WVH458750 UEJ983038 IV524286 SR524286 ACN524286 AMJ524286 AWF524286 BGB524286 BPX524286 BZT524286 CJP524286 CTL524286 DDH524286 DND524286 DWZ524286 EGV524286 EQR524286 FAN524286 FKJ524286 FUF524286 GEB524286 GNX524286 GXT524286 HHP524286 HRL524286 IBH524286 ILD524286 IUZ524286 JEV524286 JOR524286 JYN524286 KIJ524286 KSF524286 LCB524286 LLX524286 LVT524286 MFP524286 MPL524286 MZH524286 NJD524286 NSZ524286 OCV524286 OMR524286 OWN524286 PGJ524286 PQF524286 QAB524286 QJX524286 QTT524286 RDP524286 RNL524286 RXH524286 SHD524286 SQZ524286 TAV524286 TKR524286 TUN524286 UEJ524286 UOF524286 UYB524286 VHX524286 VRT524286 WBP524286 WLL524286 WVH524286 UOF983038 IV589822 SR589822 ACN589822 AMJ589822 AWF589822 BGB589822 BPX589822 BZT589822 CJP589822 CTL589822 DDH589822 DND589822 DWZ589822 EGV589822 EQR589822 FAN589822 FKJ589822 FUF589822 GEB589822 GNX589822 GXT589822 HHP589822 HRL589822 IBH589822 ILD589822 IUZ589822 JEV589822 JOR589822 JYN589822 KIJ589822 KSF589822 LCB589822 LLX589822 LVT589822 MFP589822 MPL589822 MZH589822 NJD589822 NSZ589822 OCV589822 OMR589822 OWN589822 PGJ589822 PQF589822 QAB589822 QJX589822 QTT589822 RDP589822 RNL589822 RXH589822 SHD589822 SQZ589822 TAV589822 TKR589822 TUN589822 UEJ589822 UOF589822 UYB589822 VHX589822 VRT589822 WBP589822 WLL589822 WVH589822 UYB983038 IV655358 SR655358 ACN655358 AMJ655358 AWF655358 BGB655358 BPX655358 BZT655358 CJP655358 CTL655358 DDH655358 DND655358 DWZ655358 EGV655358 EQR655358 FAN655358 FKJ655358 FUF655358 GEB655358 GNX655358 GXT655358 HHP655358 HRL655358 IBH655358 ILD655358 IUZ655358 JEV655358 JOR655358 JYN655358 KIJ655358 KSF655358 LCB655358 LLX655358 LVT655358 MFP655358 MPL655358 MZH655358 NJD655358 NSZ655358 OCV655358 OMR655358 OWN655358 PGJ655358 PQF655358 QAB655358 QJX655358 QTT655358 RDP655358 RNL655358 RXH655358 SHD655358 SQZ655358 TAV655358 TKR655358 TUN655358 UEJ655358 UOF655358 UYB655358 VHX655358 VRT655358 WBP655358 WLL655358 WVH655358 VHX983038 IV720894 SR720894 ACN720894 AMJ720894 AWF720894 BGB720894 BPX720894 BZT720894 CJP720894 CTL720894 DDH720894 DND720894 DWZ720894 EGV720894 EQR720894 FAN720894 FKJ720894 FUF720894 GEB720894 GNX720894 GXT720894 HHP720894 HRL720894 IBH720894 ILD720894 IUZ720894 JEV720894 JOR720894 JYN720894 KIJ720894 KSF720894 LCB720894 LLX720894 LVT720894 MFP720894 MPL720894 MZH720894 NJD720894 NSZ720894 OCV720894 OMR720894 OWN720894 PGJ720894 PQF720894 QAB720894 QJX720894 QTT720894 RDP720894 RNL720894 RXH720894 SHD720894 SQZ720894 TAV720894 TKR720894 TUN720894 UEJ720894 UOF720894 UYB720894 VHX720894 VRT720894 WBP720894 WLL720894 WVH720894 VRT983038 IV786430 SR786430 ACN786430 AMJ786430 AWF786430 BGB786430 BPX786430 BZT786430 CJP786430 CTL786430 DDH786430 DND786430 DWZ786430 EGV786430 EQR786430 FAN786430 FKJ786430 FUF786430 GEB786430 GNX786430 GXT786430 HHP786430 HRL786430 IBH786430 ILD786430 IUZ786430 JEV786430 JOR786430 JYN786430 KIJ786430 KSF786430 LCB786430 LLX786430 LVT786430 MFP786430 MPL786430 MZH786430 NJD786430 NSZ786430 OCV786430 OMR786430 OWN786430 PGJ786430 PQF786430 QAB786430 QJX786430 QTT786430 RDP786430 RNL786430 RXH786430 SHD786430 SQZ786430 TAV786430 TKR786430 TUN786430 UEJ786430 UOF786430 UYB786430 VHX786430 VRT786430 WBP786430 WLL786430 WVH786430 WBP983038 IV851966 SR851966 ACN851966 AMJ851966 AWF851966 BGB851966 BPX851966 BZT851966 CJP851966 CTL851966 DDH851966 DND851966 DWZ851966 EGV851966 EQR851966 FAN851966 FKJ851966 FUF851966 GEB851966 GNX851966 GXT851966 HHP851966 HRL851966 IBH851966 ILD851966 IUZ851966 JEV851966 JOR851966 JYN851966 KIJ851966 KSF851966 LCB851966 LLX851966 LVT851966 MFP851966 MPL851966 MZH851966 NJD851966 NSZ851966 OCV851966 OMR851966 OWN851966 PGJ851966 PQF851966 QAB851966 QJX851966 QTT851966 RDP851966 RNL851966 RXH851966 SHD851966 SQZ851966 TAV851966 TKR851966 TUN851966 UEJ851966 UOF851966 UYB851966 VHX851966 VRT851966 WBP851966 WLL851966 WVH851966 WLL983038 IV917502 SR917502 ACN917502 AMJ917502 AWF917502 BGB917502 BPX917502 BZT917502 CJP917502 CTL917502 DDH917502 DND917502 DWZ917502 EGV917502 EQR917502 FAN917502 FKJ917502 FUF917502 GEB917502 GNX917502 GXT917502 HHP917502 HRL917502 IBH917502 ILD917502 IUZ917502 JEV917502 JOR917502 JYN917502 KIJ917502 KSF917502 LCB917502 LLX917502 LVT917502 MFP917502 MPL917502 MZH917502 NJD917502 NSZ917502 OCV917502 OMR917502 OWN917502 PGJ917502 PQF917502 QAB917502 QJX917502 QTT917502 RDP917502 RNL917502 RXH917502 SHD917502 SQZ917502 TAV917502 TKR917502 TUN917502 UEJ917502 UOF917502 UYB917502 VHX917502 VRT917502 WBP917502 WLL917502 WVH917502 WVH983038 IV983038 SR983038 ACN983038 AMJ983038 AWF983038 BGB983038 BPX983038 BZT983038 CJP983038 CTL983038 DDH983038 DND983038 DWZ983038 EGV983038 EQR983038 FAN983038 FKJ983038 FUF983038 GEB983038 GNX983038 GXT983038 HHP983038 HRL983038 IBH983038 ILD983038 IUZ983038 JEV983038 JOR983038 JYN983038 KIJ983038 KSF983038 LCB983038 LLX983038 LVT983038 MFP983038 MPL983038 MZH983038 NJD983038 NSZ983038 OCV983038 OMR983038 OWN983038 PGJ983038 PQF983038 QAB983038 QJX983038 QTT983038 A65506 A131042 A196578 A262114 A327650 A393186 A458722 A524258 A589794 A655330 A720866 A786402 A851938 A917474 A983010 A65554:A65556 A131090:A131092 A196626:A196628 A262162:A262164 A327698:A327700 A393234:A393236 A458770:A458772 A524306:A524308 A589842:A589844 A655378:A655380 A720914:A720916 A786450:A786452 A851986:A851988 A917522:A917524 A983058:A983060" xr:uid="{00000000-0002-0000-0000-000003000000}"/>
    <dataValidation type="list" allowBlank="1" showInputMessage="1" showErrorMessage="1" sqref="WVI983014 B982998 B917462 B851926 B786390 B720854 B655318 B589782 B524246 B458710 B393174 B327638 B262102 B196566 B131030 B65494 B983003 B917467 B851931 B786395 B720859 B655323 B589787 B524251 B458715 B393179 B327643 B262107 B196571 B131035 B65499 B982992 B917456 B851920 B786384 B720848 B655312 B589776 B524240 B458704 B393168 B327632 B262096 B196560 B131024 B65488 RDQ16 RNM16 RXI16 SHE16 SRA16 TAW16 TKS16 TUO16 UEK16 UOG16 UYC16 VHY16 VRU16 WBQ16 WLM16 WVI16 IW16 IW65498 SS65498 ACO65498 AMK65498 AWG65498 BGC65498 BPY65498 BZU65498 CJQ65498 CTM65498 DDI65498 DNE65498 DXA65498 EGW65498 EQS65498 FAO65498 FKK65498 FUG65498 GEC65498 GNY65498 GXU65498 HHQ65498 HRM65498 IBI65498 ILE65498 IVA65498 JEW65498 JOS65498 JYO65498 KIK65498 KSG65498 LCC65498 LLY65498 LVU65498 MFQ65498 MPM65498 MZI65498 NJE65498 NTA65498 OCW65498 OMS65498 OWO65498 PGK65498 PQG65498 QAC65498 QJY65498 QTU65498 RDQ65498 RNM65498 RXI65498 SHE65498 SRA65498 TAW65498 TKS65498 TUO65498 UEK65498 UOG65498 UYC65498 VHY65498 VRU65498 WBQ65498 WLM65498 WVI65498 SS16 IW131034 SS131034 ACO131034 AMK131034 AWG131034 BGC131034 BPY131034 BZU131034 CJQ131034 CTM131034 DDI131034 DNE131034 DXA131034 EGW131034 EQS131034 FAO131034 FKK131034 FUG131034 GEC131034 GNY131034 GXU131034 HHQ131034 HRM131034 IBI131034 ILE131034 IVA131034 JEW131034 JOS131034 JYO131034 KIK131034 KSG131034 LCC131034 LLY131034 LVU131034 MFQ131034 MPM131034 MZI131034 NJE131034 NTA131034 OCW131034 OMS131034 OWO131034 PGK131034 PQG131034 QAC131034 QJY131034 QTU131034 RDQ131034 RNM131034 RXI131034 SHE131034 SRA131034 TAW131034 TKS131034 TUO131034 UEK131034 UOG131034 UYC131034 VHY131034 VRU131034 WBQ131034 WLM131034 WVI131034 ACO16 IW196570 SS196570 ACO196570 AMK196570 AWG196570 BGC196570 BPY196570 BZU196570 CJQ196570 CTM196570 DDI196570 DNE196570 DXA196570 EGW196570 EQS196570 FAO196570 FKK196570 FUG196570 GEC196570 GNY196570 GXU196570 HHQ196570 HRM196570 IBI196570 ILE196570 IVA196570 JEW196570 JOS196570 JYO196570 KIK196570 KSG196570 LCC196570 LLY196570 LVU196570 MFQ196570 MPM196570 MZI196570 NJE196570 NTA196570 OCW196570 OMS196570 OWO196570 PGK196570 PQG196570 QAC196570 QJY196570 QTU196570 RDQ196570 RNM196570 RXI196570 SHE196570 SRA196570 TAW196570 TKS196570 TUO196570 UEK196570 UOG196570 UYC196570 VHY196570 VRU196570 WBQ196570 WLM196570 WVI196570 AMK16 IW262106 SS262106 ACO262106 AMK262106 AWG262106 BGC262106 BPY262106 BZU262106 CJQ262106 CTM262106 DDI262106 DNE262106 DXA262106 EGW262106 EQS262106 FAO262106 FKK262106 FUG262106 GEC262106 GNY262106 GXU262106 HHQ262106 HRM262106 IBI262106 ILE262106 IVA262106 JEW262106 JOS262106 JYO262106 KIK262106 KSG262106 LCC262106 LLY262106 LVU262106 MFQ262106 MPM262106 MZI262106 NJE262106 NTA262106 OCW262106 OMS262106 OWO262106 PGK262106 PQG262106 QAC262106 QJY262106 QTU262106 RDQ262106 RNM262106 RXI262106 SHE262106 SRA262106 TAW262106 TKS262106 TUO262106 UEK262106 UOG262106 UYC262106 VHY262106 VRU262106 WBQ262106 WLM262106 WVI262106 AWG16 IW327642 SS327642 ACO327642 AMK327642 AWG327642 BGC327642 BPY327642 BZU327642 CJQ327642 CTM327642 DDI327642 DNE327642 DXA327642 EGW327642 EQS327642 FAO327642 FKK327642 FUG327642 GEC327642 GNY327642 GXU327642 HHQ327642 HRM327642 IBI327642 ILE327642 IVA327642 JEW327642 JOS327642 JYO327642 KIK327642 KSG327642 LCC327642 LLY327642 LVU327642 MFQ327642 MPM327642 MZI327642 NJE327642 NTA327642 OCW327642 OMS327642 OWO327642 PGK327642 PQG327642 QAC327642 QJY327642 QTU327642 RDQ327642 RNM327642 RXI327642 SHE327642 SRA327642 TAW327642 TKS327642 TUO327642 UEK327642 UOG327642 UYC327642 VHY327642 VRU327642 WBQ327642 WLM327642 WVI327642 BGC16 IW393178 SS393178 ACO393178 AMK393178 AWG393178 BGC393178 BPY393178 BZU393178 CJQ393178 CTM393178 DDI393178 DNE393178 DXA393178 EGW393178 EQS393178 FAO393178 FKK393178 FUG393178 GEC393178 GNY393178 GXU393178 HHQ393178 HRM393178 IBI393178 ILE393178 IVA393178 JEW393178 JOS393178 JYO393178 KIK393178 KSG393178 LCC393178 LLY393178 LVU393178 MFQ393178 MPM393178 MZI393178 NJE393178 NTA393178 OCW393178 OMS393178 OWO393178 PGK393178 PQG393178 QAC393178 QJY393178 QTU393178 RDQ393178 RNM393178 RXI393178 SHE393178 SRA393178 TAW393178 TKS393178 TUO393178 UEK393178 UOG393178 UYC393178 VHY393178 VRU393178 WBQ393178 WLM393178 WVI393178 BPY16 IW458714 SS458714 ACO458714 AMK458714 AWG458714 BGC458714 BPY458714 BZU458714 CJQ458714 CTM458714 DDI458714 DNE458714 DXA458714 EGW458714 EQS458714 FAO458714 FKK458714 FUG458714 GEC458714 GNY458714 GXU458714 HHQ458714 HRM458714 IBI458714 ILE458714 IVA458714 JEW458714 JOS458714 JYO458714 KIK458714 KSG458714 LCC458714 LLY458714 LVU458714 MFQ458714 MPM458714 MZI458714 NJE458714 NTA458714 OCW458714 OMS458714 OWO458714 PGK458714 PQG458714 QAC458714 QJY458714 QTU458714 RDQ458714 RNM458714 RXI458714 SHE458714 SRA458714 TAW458714 TKS458714 TUO458714 UEK458714 UOG458714 UYC458714 VHY458714 VRU458714 WBQ458714 WLM458714 WVI458714 BZU16 IW524250 SS524250 ACO524250 AMK524250 AWG524250 BGC524250 BPY524250 BZU524250 CJQ524250 CTM524250 DDI524250 DNE524250 DXA524250 EGW524250 EQS524250 FAO524250 FKK524250 FUG524250 GEC524250 GNY524250 GXU524250 HHQ524250 HRM524250 IBI524250 ILE524250 IVA524250 JEW524250 JOS524250 JYO524250 KIK524250 KSG524250 LCC524250 LLY524250 LVU524250 MFQ524250 MPM524250 MZI524250 NJE524250 NTA524250 OCW524250 OMS524250 OWO524250 PGK524250 PQG524250 QAC524250 QJY524250 QTU524250 RDQ524250 RNM524250 RXI524250 SHE524250 SRA524250 TAW524250 TKS524250 TUO524250 UEK524250 UOG524250 UYC524250 VHY524250 VRU524250 WBQ524250 WLM524250 WVI524250 CJQ16 IW589786 SS589786 ACO589786 AMK589786 AWG589786 BGC589786 BPY589786 BZU589786 CJQ589786 CTM589786 DDI589786 DNE589786 DXA589786 EGW589786 EQS589786 FAO589786 FKK589786 FUG589786 GEC589786 GNY589786 GXU589786 HHQ589786 HRM589786 IBI589786 ILE589786 IVA589786 JEW589786 JOS589786 JYO589786 KIK589786 KSG589786 LCC589786 LLY589786 LVU589786 MFQ589786 MPM589786 MZI589786 NJE589786 NTA589786 OCW589786 OMS589786 OWO589786 PGK589786 PQG589786 QAC589786 QJY589786 QTU589786 RDQ589786 RNM589786 RXI589786 SHE589786 SRA589786 TAW589786 TKS589786 TUO589786 UEK589786 UOG589786 UYC589786 VHY589786 VRU589786 WBQ589786 WLM589786 WVI589786 CTM16 IW655322 SS655322 ACO655322 AMK655322 AWG655322 BGC655322 BPY655322 BZU655322 CJQ655322 CTM655322 DDI655322 DNE655322 DXA655322 EGW655322 EQS655322 FAO655322 FKK655322 FUG655322 GEC655322 GNY655322 GXU655322 HHQ655322 HRM655322 IBI655322 ILE655322 IVA655322 JEW655322 JOS655322 JYO655322 KIK655322 KSG655322 LCC655322 LLY655322 LVU655322 MFQ655322 MPM655322 MZI655322 NJE655322 NTA655322 OCW655322 OMS655322 OWO655322 PGK655322 PQG655322 QAC655322 QJY655322 QTU655322 RDQ655322 RNM655322 RXI655322 SHE655322 SRA655322 TAW655322 TKS655322 TUO655322 UEK655322 UOG655322 UYC655322 VHY655322 VRU655322 WBQ655322 WLM655322 WVI655322 DDI16 IW720858 SS720858 ACO720858 AMK720858 AWG720858 BGC720858 BPY720858 BZU720858 CJQ720858 CTM720858 DDI720858 DNE720858 DXA720858 EGW720858 EQS720858 FAO720858 FKK720858 FUG720858 GEC720858 GNY720858 GXU720858 HHQ720858 HRM720858 IBI720858 ILE720858 IVA720858 JEW720858 JOS720858 JYO720858 KIK720858 KSG720858 LCC720858 LLY720858 LVU720858 MFQ720858 MPM720858 MZI720858 NJE720858 NTA720858 OCW720858 OMS720858 OWO720858 PGK720858 PQG720858 QAC720858 QJY720858 QTU720858 RDQ720858 RNM720858 RXI720858 SHE720858 SRA720858 TAW720858 TKS720858 TUO720858 UEK720858 UOG720858 UYC720858 VHY720858 VRU720858 WBQ720858 WLM720858 WVI720858 DNE16 IW786394 SS786394 ACO786394 AMK786394 AWG786394 BGC786394 BPY786394 BZU786394 CJQ786394 CTM786394 DDI786394 DNE786394 DXA786394 EGW786394 EQS786394 FAO786394 FKK786394 FUG786394 GEC786394 GNY786394 GXU786394 HHQ786394 HRM786394 IBI786394 ILE786394 IVA786394 JEW786394 JOS786394 JYO786394 KIK786394 KSG786394 LCC786394 LLY786394 LVU786394 MFQ786394 MPM786394 MZI786394 NJE786394 NTA786394 OCW786394 OMS786394 OWO786394 PGK786394 PQG786394 QAC786394 QJY786394 QTU786394 RDQ786394 RNM786394 RXI786394 SHE786394 SRA786394 TAW786394 TKS786394 TUO786394 UEK786394 UOG786394 UYC786394 VHY786394 VRU786394 WBQ786394 WLM786394 WVI786394 DXA16 IW851930 SS851930 ACO851930 AMK851930 AWG851930 BGC851930 BPY851930 BZU851930 CJQ851930 CTM851930 DDI851930 DNE851930 DXA851930 EGW851930 EQS851930 FAO851930 FKK851930 FUG851930 GEC851930 GNY851930 GXU851930 HHQ851930 HRM851930 IBI851930 ILE851930 IVA851930 JEW851930 JOS851930 JYO851930 KIK851930 KSG851930 LCC851930 LLY851930 LVU851930 MFQ851930 MPM851930 MZI851930 NJE851930 NTA851930 OCW851930 OMS851930 OWO851930 PGK851930 PQG851930 QAC851930 QJY851930 QTU851930 RDQ851930 RNM851930 RXI851930 SHE851930 SRA851930 TAW851930 TKS851930 TUO851930 UEK851930 UOG851930 UYC851930 VHY851930 VRU851930 WBQ851930 WLM851930 WVI851930 EGW16 IW917466 SS917466 ACO917466 AMK917466 AWG917466 BGC917466 BPY917466 BZU917466 CJQ917466 CTM917466 DDI917466 DNE917466 DXA917466 EGW917466 EQS917466 FAO917466 FKK917466 FUG917466 GEC917466 GNY917466 GXU917466 HHQ917466 HRM917466 IBI917466 ILE917466 IVA917466 JEW917466 JOS917466 JYO917466 KIK917466 KSG917466 LCC917466 LLY917466 LVU917466 MFQ917466 MPM917466 MZI917466 NJE917466 NTA917466 OCW917466 OMS917466 OWO917466 PGK917466 PQG917466 QAC917466 QJY917466 QTU917466 RDQ917466 RNM917466 RXI917466 SHE917466 SRA917466 TAW917466 TKS917466 TUO917466 UEK917466 UOG917466 UYC917466 VHY917466 VRU917466 WBQ917466 WLM917466 WVI917466 EQS16 IW983002 SS983002 ACO983002 AMK983002 AWG983002 BGC983002 BPY983002 BZU983002 CJQ983002 CTM983002 DDI983002 DNE983002 DXA983002 EGW983002 EQS983002 FAO983002 FKK983002 FUG983002 GEC983002 GNY983002 GXU983002 HHQ983002 HRM983002 IBI983002 ILE983002 IVA983002 JEW983002 JOS983002 JYO983002 KIK983002 KSG983002 LCC983002 LLY983002 LVU983002 MFQ983002 MPM983002 MZI983002 NJE983002 NTA983002 OCW983002 OMS983002 OWO983002 PGK983002 PQG983002 QAC983002 QJY983002 QTU983002 RDQ983002 RNM983002 RXI983002 SHE983002 SRA983002 TAW983002 TKS983002 TUO983002 UEK983002 UOG983002 UYC983002 VHY983002 VRU983002 WBQ983002 WLM983002 WVI983002 FAO16 FKK16 IW65505 SS65505 ACO65505 AMK65505 AWG65505 BGC65505 BPY65505 BZU65505 CJQ65505 CTM65505 DDI65505 DNE65505 DXA65505 EGW65505 EQS65505 FAO65505 FKK65505 FUG65505 GEC65505 GNY65505 GXU65505 HHQ65505 HRM65505 IBI65505 ILE65505 IVA65505 JEW65505 JOS65505 JYO65505 KIK65505 KSG65505 LCC65505 LLY65505 LVU65505 MFQ65505 MPM65505 MZI65505 NJE65505 NTA65505 OCW65505 OMS65505 OWO65505 PGK65505 PQG65505 QAC65505 QJY65505 QTU65505 RDQ65505 RNM65505 RXI65505 SHE65505 SRA65505 TAW65505 TKS65505 TUO65505 UEK65505 UOG65505 UYC65505 VHY65505 VRU65505 WBQ65505 WLM65505 WVI65505 FUG16 IW131041 SS131041 ACO131041 AMK131041 AWG131041 BGC131041 BPY131041 BZU131041 CJQ131041 CTM131041 DDI131041 DNE131041 DXA131041 EGW131041 EQS131041 FAO131041 FKK131041 FUG131041 GEC131041 GNY131041 GXU131041 HHQ131041 HRM131041 IBI131041 ILE131041 IVA131041 JEW131041 JOS131041 JYO131041 KIK131041 KSG131041 LCC131041 LLY131041 LVU131041 MFQ131041 MPM131041 MZI131041 NJE131041 NTA131041 OCW131041 OMS131041 OWO131041 PGK131041 PQG131041 QAC131041 QJY131041 QTU131041 RDQ131041 RNM131041 RXI131041 SHE131041 SRA131041 TAW131041 TKS131041 TUO131041 UEK131041 UOG131041 UYC131041 VHY131041 VRU131041 WBQ131041 WLM131041 WVI131041 GEC16 IW196577 SS196577 ACO196577 AMK196577 AWG196577 BGC196577 BPY196577 BZU196577 CJQ196577 CTM196577 DDI196577 DNE196577 DXA196577 EGW196577 EQS196577 FAO196577 FKK196577 FUG196577 GEC196577 GNY196577 GXU196577 HHQ196577 HRM196577 IBI196577 ILE196577 IVA196577 JEW196577 JOS196577 JYO196577 KIK196577 KSG196577 LCC196577 LLY196577 LVU196577 MFQ196577 MPM196577 MZI196577 NJE196577 NTA196577 OCW196577 OMS196577 OWO196577 PGK196577 PQG196577 QAC196577 QJY196577 QTU196577 RDQ196577 RNM196577 RXI196577 SHE196577 SRA196577 TAW196577 TKS196577 TUO196577 UEK196577 UOG196577 UYC196577 VHY196577 VRU196577 WBQ196577 WLM196577 WVI196577 GNY16 IW262113 SS262113 ACO262113 AMK262113 AWG262113 BGC262113 BPY262113 BZU262113 CJQ262113 CTM262113 DDI262113 DNE262113 DXA262113 EGW262113 EQS262113 FAO262113 FKK262113 FUG262113 GEC262113 GNY262113 GXU262113 HHQ262113 HRM262113 IBI262113 ILE262113 IVA262113 JEW262113 JOS262113 JYO262113 KIK262113 KSG262113 LCC262113 LLY262113 LVU262113 MFQ262113 MPM262113 MZI262113 NJE262113 NTA262113 OCW262113 OMS262113 OWO262113 PGK262113 PQG262113 QAC262113 QJY262113 QTU262113 RDQ262113 RNM262113 RXI262113 SHE262113 SRA262113 TAW262113 TKS262113 TUO262113 UEK262113 UOG262113 UYC262113 VHY262113 VRU262113 WBQ262113 WLM262113 WVI262113 GXU16 IW327649 SS327649 ACO327649 AMK327649 AWG327649 BGC327649 BPY327649 BZU327649 CJQ327649 CTM327649 DDI327649 DNE327649 DXA327649 EGW327649 EQS327649 FAO327649 FKK327649 FUG327649 GEC327649 GNY327649 GXU327649 HHQ327649 HRM327649 IBI327649 ILE327649 IVA327649 JEW327649 JOS327649 JYO327649 KIK327649 KSG327649 LCC327649 LLY327649 LVU327649 MFQ327649 MPM327649 MZI327649 NJE327649 NTA327649 OCW327649 OMS327649 OWO327649 PGK327649 PQG327649 QAC327649 QJY327649 QTU327649 RDQ327649 RNM327649 RXI327649 SHE327649 SRA327649 TAW327649 TKS327649 TUO327649 UEK327649 UOG327649 UYC327649 VHY327649 VRU327649 WBQ327649 WLM327649 WVI327649 HHQ16 IW393185 SS393185 ACO393185 AMK393185 AWG393185 BGC393185 BPY393185 BZU393185 CJQ393185 CTM393185 DDI393185 DNE393185 DXA393185 EGW393185 EQS393185 FAO393185 FKK393185 FUG393185 GEC393185 GNY393185 GXU393185 HHQ393185 HRM393185 IBI393185 ILE393185 IVA393185 JEW393185 JOS393185 JYO393185 KIK393185 KSG393185 LCC393185 LLY393185 LVU393185 MFQ393185 MPM393185 MZI393185 NJE393185 NTA393185 OCW393185 OMS393185 OWO393185 PGK393185 PQG393185 QAC393185 QJY393185 QTU393185 RDQ393185 RNM393185 RXI393185 SHE393185 SRA393185 TAW393185 TKS393185 TUO393185 UEK393185 UOG393185 UYC393185 VHY393185 VRU393185 WBQ393185 WLM393185 WVI393185 HRM16 IW458721 SS458721 ACO458721 AMK458721 AWG458721 BGC458721 BPY458721 BZU458721 CJQ458721 CTM458721 DDI458721 DNE458721 DXA458721 EGW458721 EQS458721 FAO458721 FKK458721 FUG458721 GEC458721 GNY458721 GXU458721 HHQ458721 HRM458721 IBI458721 ILE458721 IVA458721 JEW458721 JOS458721 JYO458721 KIK458721 KSG458721 LCC458721 LLY458721 LVU458721 MFQ458721 MPM458721 MZI458721 NJE458721 NTA458721 OCW458721 OMS458721 OWO458721 PGK458721 PQG458721 QAC458721 QJY458721 QTU458721 RDQ458721 RNM458721 RXI458721 SHE458721 SRA458721 TAW458721 TKS458721 TUO458721 UEK458721 UOG458721 UYC458721 VHY458721 VRU458721 WBQ458721 WLM458721 WVI458721 IBI16 IW524257 SS524257 ACO524257 AMK524257 AWG524257 BGC524257 BPY524257 BZU524257 CJQ524257 CTM524257 DDI524257 DNE524257 DXA524257 EGW524257 EQS524257 FAO524257 FKK524257 FUG524257 GEC524257 GNY524257 GXU524257 HHQ524257 HRM524257 IBI524257 ILE524257 IVA524257 JEW524257 JOS524257 JYO524257 KIK524257 KSG524257 LCC524257 LLY524257 LVU524257 MFQ524257 MPM524257 MZI524257 NJE524257 NTA524257 OCW524257 OMS524257 OWO524257 PGK524257 PQG524257 QAC524257 QJY524257 QTU524257 RDQ524257 RNM524257 RXI524257 SHE524257 SRA524257 TAW524257 TKS524257 TUO524257 UEK524257 UOG524257 UYC524257 VHY524257 VRU524257 WBQ524257 WLM524257 WVI524257 ILE16 IW589793 SS589793 ACO589793 AMK589793 AWG589793 BGC589793 BPY589793 BZU589793 CJQ589793 CTM589793 DDI589793 DNE589793 DXA589793 EGW589793 EQS589793 FAO589793 FKK589793 FUG589793 GEC589793 GNY589793 GXU589793 HHQ589793 HRM589793 IBI589793 ILE589793 IVA589793 JEW589793 JOS589793 JYO589793 KIK589793 KSG589793 LCC589793 LLY589793 LVU589793 MFQ589793 MPM589793 MZI589793 NJE589793 NTA589793 OCW589793 OMS589793 OWO589793 PGK589793 PQG589793 QAC589793 QJY589793 QTU589793 RDQ589793 RNM589793 RXI589793 SHE589793 SRA589793 TAW589793 TKS589793 TUO589793 UEK589793 UOG589793 UYC589793 VHY589793 VRU589793 WBQ589793 WLM589793 WVI589793 IVA16 IW655329 SS655329 ACO655329 AMK655329 AWG655329 BGC655329 BPY655329 BZU655329 CJQ655329 CTM655329 DDI655329 DNE655329 DXA655329 EGW655329 EQS655329 FAO655329 FKK655329 FUG655329 GEC655329 GNY655329 GXU655329 HHQ655329 HRM655329 IBI655329 ILE655329 IVA655329 JEW655329 JOS655329 JYO655329 KIK655329 KSG655329 LCC655329 LLY655329 LVU655329 MFQ655329 MPM655329 MZI655329 NJE655329 NTA655329 OCW655329 OMS655329 OWO655329 PGK655329 PQG655329 QAC655329 QJY655329 QTU655329 RDQ655329 RNM655329 RXI655329 SHE655329 SRA655329 TAW655329 TKS655329 TUO655329 UEK655329 UOG655329 UYC655329 VHY655329 VRU655329 WBQ655329 WLM655329 WVI655329 JEW16 IW720865 SS720865 ACO720865 AMK720865 AWG720865 BGC720865 BPY720865 BZU720865 CJQ720865 CTM720865 DDI720865 DNE720865 DXA720865 EGW720865 EQS720865 FAO720865 FKK720865 FUG720865 GEC720865 GNY720865 GXU720865 HHQ720865 HRM720865 IBI720865 ILE720865 IVA720865 JEW720865 JOS720865 JYO720865 KIK720865 KSG720865 LCC720865 LLY720865 LVU720865 MFQ720865 MPM720865 MZI720865 NJE720865 NTA720865 OCW720865 OMS720865 OWO720865 PGK720865 PQG720865 QAC720865 QJY720865 QTU720865 RDQ720865 RNM720865 RXI720865 SHE720865 SRA720865 TAW720865 TKS720865 TUO720865 UEK720865 UOG720865 UYC720865 VHY720865 VRU720865 WBQ720865 WLM720865 WVI720865 JOS16 IW786401 SS786401 ACO786401 AMK786401 AWG786401 BGC786401 BPY786401 BZU786401 CJQ786401 CTM786401 DDI786401 DNE786401 DXA786401 EGW786401 EQS786401 FAO786401 FKK786401 FUG786401 GEC786401 GNY786401 GXU786401 HHQ786401 HRM786401 IBI786401 ILE786401 IVA786401 JEW786401 JOS786401 JYO786401 KIK786401 KSG786401 LCC786401 LLY786401 LVU786401 MFQ786401 MPM786401 MZI786401 NJE786401 NTA786401 OCW786401 OMS786401 OWO786401 PGK786401 PQG786401 QAC786401 QJY786401 QTU786401 RDQ786401 RNM786401 RXI786401 SHE786401 SRA786401 TAW786401 TKS786401 TUO786401 UEK786401 UOG786401 UYC786401 VHY786401 VRU786401 WBQ786401 WLM786401 WVI786401 JYO16 IW851937 SS851937 ACO851937 AMK851937 AWG851937 BGC851937 BPY851937 BZU851937 CJQ851937 CTM851937 DDI851937 DNE851937 DXA851937 EGW851937 EQS851937 FAO851937 FKK851937 FUG851937 GEC851937 GNY851937 GXU851937 HHQ851937 HRM851937 IBI851937 ILE851937 IVA851937 JEW851937 JOS851937 JYO851937 KIK851937 KSG851937 LCC851937 LLY851937 LVU851937 MFQ851937 MPM851937 MZI851937 NJE851937 NTA851937 OCW851937 OMS851937 OWO851937 PGK851937 PQG851937 QAC851937 QJY851937 QTU851937 RDQ851937 RNM851937 RXI851937 SHE851937 SRA851937 TAW851937 TKS851937 TUO851937 UEK851937 UOG851937 UYC851937 VHY851937 VRU851937 WBQ851937 WLM851937 WVI851937 KIK16 IW917473 SS917473 ACO917473 AMK917473 AWG917473 BGC917473 BPY917473 BZU917473 CJQ917473 CTM917473 DDI917473 DNE917473 DXA917473 EGW917473 EQS917473 FAO917473 FKK917473 FUG917473 GEC917473 GNY917473 GXU917473 HHQ917473 HRM917473 IBI917473 ILE917473 IVA917473 JEW917473 JOS917473 JYO917473 KIK917473 KSG917473 LCC917473 LLY917473 LVU917473 MFQ917473 MPM917473 MZI917473 NJE917473 NTA917473 OCW917473 OMS917473 OWO917473 PGK917473 PQG917473 QAC917473 QJY917473 QTU917473 RDQ917473 RNM917473 RXI917473 SHE917473 SRA917473 TAW917473 TKS917473 TUO917473 UEK917473 UOG917473 UYC917473 VHY917473 VRU917473 WBQ917473 WLM917473 WVI917473 KSG16 IW983009 SS983009 ACO983009 AMK983009 AWG983009 BGC983009 BPY983009 BZU983009 CJQ983009 CTM983009 DDI983009 DNE983009 DXA983009 EGW983009 EQS983009 FAO983009 FKK983009 FUG983009 GEC983009 GNY983009 GXU983009 HHQ983009 HRM983009 IBI983009 ILE983009 IVA983009 JEW983009 JOS983009 JYO983009 KIK983009 KSG983009 LCC983009 LLY983009 LVU983009 MFQ983009 MPM983009 MZI983009 NJE983009 NTA983009 OCW983009 OMS983009 OWO983009 PGK983009 PQG983009 QAC983009 QJY983009 QTU983009 RDQ983009 RNM983009 RXI983009 SHE983009 SRA983009 TAW983009 TKS983009 TUO983009 UEK983009 UOG983009 UYC983009 VHY983009 VRU983009 WBQ983009 WLM983009 WVI983009 LCC16 LLY16 IW65510 SS65510 ACO65510 AMK65510 AWG65510 BGC65510 BPY65510 BZU65510 CJQ65510 CTM65510 DDI65510 DNE65510 DXA65510 EGW65510 EQS65510 FAO65510 FKK65510 FUG65510 GEC65510 GNY65510 GXU65510 HHQ65510 HRM65510 IBI65510 ILE65510 IVA65510 JEW65510 JOS65510 JYO65510 KIK65510 KSG65510 LCC65510 LLY65510 LVU65510 MFQ65510 MPM65510 MZI65510 NJE65510 NTA65510 OCW65510 OMS65510 OWO65510 PGK65510 PQG65510 QAC65510 QJY65510 QTU65510 RDQ65510 RNM65510 RXI65510 SHE65510 SRA65510 TAW65510 TKS65510 TUO65510 UEK65510 UOG65510 UYC65510 VHY65510 VRU65510 WBQ65510 WLM65510 WVI65510 LVU16 IW131046 SS131046 ACO131046 AMK131046 AWG131046 BGC131046 BPY131046 BZU131046 CJQ131046 CTM131046 DDI131046 DNE131046 DXA131046 EGW131046 EQS131046 FAO131046 FKK131046 FUG131046 GEC131046 GNY131046 GXU131046 HHQ131046 HRM131046 IBI131046 ILE131046 IVA131046 JEW131046 JOS131046 JYO131046 KIK131046 KSG131046 LCC131046 LLY131046 LVU131046 MFQ131046 MPM131046 MZI131046 NJE131046 NTA131046 OCW131046 OMS131046 OWO131046 PGK131046 PQG131046 QAC131046 QJY131046 QTU131046 RDQ131046 RNM131046 RXI131046 SHE131046 SRA131046 TAW131046 TKS131046 TUO131046 UEK131046 UOG131046 UYC131046 VHY131046 VRU131046 WBQ131046 WLM131046 WVI131046 MFQ16 IW196582 SS196582 ACO196582 AMK196582 AWG196582 BGC196582 BPY196582 BZU196582 CJQ196582 CTM196582 DDI196582 DNE196582 DXA196582 EGW196582 EQS196582 FAO196582 FKK196582 FUG196582 GEC196582 GNY196582 GXU196582 HHQ196582 HRM196582 IBI196582 ILE196582 IVA196582 JEW196582 JOS196582 JYO196582 KIK196582 KSG196582 LCC196582 LLY196582 LVU196582 MFQ196582 MPM196582 MZI196582 NJE196582 NTA196582 OCW196582 OMS196582 OWO196582 PGK196582 PQG196582 QAC196582 QJY196582 QTU196582 RDQ196582 RNM196582 RXI196582 SHE196582 SRA196582 TAW196582 TKS196582 TUO196582 UEK196582 UOG196582 UYC196582 VHY196582 VRU196582 WBQ196582 WLM196582 WVI196582 MPM16 IW262118 SS262118 ACO262118 AMK262118 AWG262118 BGC262118 BPY262118 BZU262118 CJQ262118 CTM262118 DDI262118 DNE262118 DXA262118 EGW262118 EQS262118 FAO262118 FKK262118 FUG262118 GEC262118 GNY262118 GXU262118 HHQ262118 HRM262118 IBI262118 ILE262118 IVA262118 JEW262118 JOS262118 JYO262118 KIK262118 KSG262118 LCC262118 LLY262118 LVU262118 MFQ262118 MPM262118 MZI262118 NJE262118 NTA262118 OCW262118 OMS262118 OWO262118 PGK262118 PQG262118 QAC262118 QJY262118 QTU262118 RDQ262118 RNM262118 RXI262118 SHE262118 SRA262118 TAW262118 TKS262118 TUO262118 UEK262118 UOG262118 UYC262118 VHY262118 VRU262118 WBQ262118 WLM262118 WVI262118 MZI16 IW327654 SS327654 ACO327654 AMK327654 AWG327654 BGC327654 BPY327654 BZU327654 CJQ327654 CTM327654 DDI327654 DNE327654 DXA327654 EGW327654 EQS327654 FAO327654 FKK327654 FUG327654 GEC327654 GNY327654 GXU327654 HHQ327654 HRM327654 IBI327654 ILE327654 IVA327654 JEW327654 JOS327654 JYO327654 KIK327654 KSG327654 LCC327654 LLY327654 LVU327654 MFQ327654 MPM327654 MZI327654 NJE327654 NTA327654 OCW327654 OMS327654 OWO327654 PGK327654 PQG327654 QAC327654 QJY327654 QTU327654 RDQ327654 RNM327654 RXI327654 SHE327654 SRA327654 TAW327654 TKS327654 TUO327654 UEK327654 UOG327654 UYC327654 VHY327654 VRU327654 WBQ327654 WLM327654 WVI327654 NJE16 IW393190 SS393190 ACO393190 AMK393190 AWG393190 BGC393190 BPY393190 BZU393190 CJQ393190 CTM393190 DDI393190 DNE393190 DXA393190 EGW393190 EQS393190 FAO393190 FKK393190 FUG393190 GEC393190 GNY393190 GXU393190 HHQ393190 HRM393190 IBI393190 ILE393190 IVA393190 JEW393190 JOS393190 JYO393190 KIK393190 KSG393190 LCC393190 LLY393190 LVU393190 MFQ393190 MPM393190 MZI393190 NJE393190 NTA393190 OCW393190 OMS393190 OWO393190 PGK393190 PQG393190 QAC393190 QJY393190 QTU393190 RDQ393190 RNM393190 RXI393190 SHE393190 SRA393190 TAW393190 TKS393190 TUO393190 UEK393190 UOG393190 UYC393190 VHY393190 VRU393190 WBQ393190 WLM393190 WVI393190 NTA16 IW458726 SS458726 ACO458726 AMK458726 AWG458726 BGC458726 BPY458726 BZU458726 CJQ458726 CTM458726 DDI458726 DNE458726 DXA458726 EGW458726 EQS458726 FAO458726 FKK458726 FUG458726 GEC458726 GNY458726 GXU458726 HHQ458726 HRM458726 IBI458726 ILE458726 IVA458726 JEW458726 JOS458726 JYO458726 KIK458726 KSG458726 LCC458726 LLY458726 LVU458726 MFQ458726 MPM458726 MZI458726 NJE458726 NTA458726 OCW458726 OMS458726 OWO458726 PGK458726 PQG458726 QAC458726 QJY458726 QTU458726 RDQ458726 RNM458726 RXI458726 SHE458726 SRA458726 TAW458726 TKS458726 TUO458726 UEK458726 UOG458726 UYC458726 VHY458726 VRU458726 WBQ458726 WLM458726 WVI458726 OCW16 IW524262 SS524262 ACO524262 AMK524262 AWG524262 BGC524262 BPY524262 BZU524262 CJQ524262 CTM524262 DDI524262 DNE524262 DXA524262 EGW524262 EQS524262 FAO524262 FKK524262 FUG524262 GEC524262 GNY524262 GXU524262 HHQ524262 HRM524262 IBI524262 ILE524262 IVA524262 JEW524262 JOS524262 JYO524262 KIK524262 KSG524262 LCC524262 LLY524262 LVU524262 MFQ524262 MPM524262 MZI524262 NJE524262 NTA524262 OCW524262 OMS524262 OWO524262 PGK524262 PQG524262 QAC524262 QJY524262 QTU524262 RDQ524262 RNM524262 RXI524262 SHE524262 SRA524262 TAW524262 TKS524262 TUO524262 UEK524262 UOG524262 UYC524262 VHY524262 VRU524262 WBQ524262 WLM524262 WVI524262 OMS16 IW589798 SS589798 ACO589798 AMK589798 AWG589798 BGC589798 BPY589798 BZU589798 CJQ589798 CTM589798 DDI589798 DNE589798 DXA589798 EGW589798 EQS589798 FAO589798 FKK589798 FUG589798 GEC589798 GNY589798 GXU589798 HHQ589798 HRM589798 IBI589798 ILE589798 IVA589798 JEW589798 JOS589798 JYO589798 KIK589798 KSG589798 LCC589798 LLY589798 LVU589798 MFQ589798 MPM589798 MZI589798 NJE589798 NTA589798 OCW589798 OMS589798 OWO589798 PGK589798 PQG589798 QAC589798 QJY589798 QTU589798 RDQ589798 RNM589798 RXI589798 SHE589798 SRA589798 TAW589798 TKS589798 TUO589798 UEK589798 UOG589798 UYC589798 VHY589798 VRU589798 WBQ589798 WLM589798 WVI589798 OWO16 IW655334 SS655334 ACO655334 AMK655334 AWG655334 BGC655334 BPY655334 BZU655334 CJQ655334 CTM655334 DDI655334 DNE655334 DXA655334 EGW655334 EQS655334 FAO655334 FKK655334 FUG655334 GEC655334 GNY655334 GXU655334 HHQ655334 HRM655334 IBI655334 ILE655334 IVA655334 JEW655334 JOS655334 JYO655334 KIK655334 KSG655334 LCC655334 LLY655334 LVU655334 MFQ655334 MPM655334 MZI655334 NJE655334 NTA655334 OCW655334 OMS655334 OWO655334 PGK655334 PQG655334 QAC655334 QJY655334 QTU655334 RDQ655334 RNM655334 RXI655334 SHE655334 SRA655334 TAW655334 TKS655334 TUO655334 UEK655334 UOG655334 UYC655334 VHY655334 VRU655334 WBQ655334 WLM655334 WVI655334 PGK16 IW720870 SS720870 ACO720870 AMK720870 AWG720870 BGC720870 BPY720870 BZU720870 CJQ720870 CTM720870 DDI720870 DNE720870 DXA720870 EGW720870 EQS720870 FAO720870 FKK720870 FUG720870 GEC720870 GNY720870 GXU720870 HHQ720870 HRM720870 IBI720870 ILE720870 IVA720870 JEW720870 JOS720870 JYO720870 KIK720870 KSG720870 LCC720870 LLY720870 LVU720870 MFQ720870 MPM720870 MZI720870 NJE720870 NTA720870 OCW720870 OMS720870 OWO720870 PGK720870 PQG720870 QAC720870 QJY720870 QTU720870 RDQ720870 RNM720870 RXI720870 SHE720870 SRA720870 TAW720870 TKS720870 TUO720870 UEK720870 UOG720870 UYC720870 VHY720870 VRU720870 WBQ720870 WLM720870 WVI720870 PQG16 IW786406 SS786406 ACO786406 AMK786406 AWG786406 BGC786406 BPY786406 BZU786406 CJQ786406 CTM786406 DDI786406 DNE786406 DXA786406 EGW786406 EQS786406 FAO786406 FKK786406 FUG786406 GEC786406 GNY786406 GXU786406 HHQ786406 HRM786406 IBI786406 ILE786406 IVA786406 JEW786406 JOS786406 JYO786406 KIK786406 KSG786406 LCC786406 LLY786406 LVU786406 MFQ786406 MPM786406 MZI786406 NJE786406 NTA786406 OCW786406 OMS786406 OWO786406 PGK786406 PQG786406 QAC786406 QJY786406 QTU786406 RDQ786406 RNM786406 RXI786406 SHE786406 SRA786406 TAW786406 TKS786406 TUO786406 UEK786406 UOG786406 UYC786406 VHY786406 VRU786406 WBQ786406 WLM786406 WVI786406 QAC16 IW851942 SS851942 ACO851942 AMK851942 AWG851942 BGC851942 BPY851942 BZU851942 CJQ851942 CTM851942 DDI851942 DNE851942 DXA851942 EGW851942 EQS851942 FAO851942 FKK851942 FUG851942 GEC851942 GNY851942 GXU851942 HHQ851942 HRM851942 IBI851942 ILE851942 IVA851942 JEW851942 JOS851942 JYO851942 KIK851942 KSG851942 LCC851942 LLY851942 LVU851942 MFQ851942 MPM851942 MZI851942 NJE851942 NTA851942 OCW851942 OMS851942 OWO851942 PGK851942 PQG851942 QAC851942 QJY851942 QTU851942 RDQ851942 RNM851942 RXI851942 SHE851942 SRA851942 TAW851942 TKS851942 TUO851942 UEK851942 UOG851942 UYC851942 VHY851942 VRU851942 WBQ851942 WLM851942 WVI851942 QJY16 IW917478 SS917478 ACO917478 AMK917478 AWG917478 BGC917478 BPY917478 BZU917478 CJQ917478 CTM917478 DDI917478 DNE917478 DXA917478 EGW917478 EQS917478 FAO917478 FKK917478 FUG917478 GEC917478 GNY917478 GXU917478 HHQ917478 HRM917478 IBI917478 ILE917478 IVA917478 JEW917478 JOS917478 JYO917478 KIK917478 KSG917478 LCC917478 LLY917478 LVU917478 MFQ917478 MPM917478 MZI917478 NJE917478 NTA917478 OCW917478 OMS917478 OWO917478 PGK917478 PQG917478 QAC917478 QJY917478 QTU917478 RDQ917478 RNM917478 RXI917478 SHE917478 SRA917478 TAW917478 TKS917478 TUO917478 UEK917478 UOG917478 UYC917478 VHY917478 VRU917478 WBQ917478 WLM917478 WVI917478 QTU16 IW983014 SS983014 ACO983014 AMK983014 AWG983014 BGC983014 BPY983014 BZU983014 CJQ983014 CTM983014 DDI983014 DNE983014 DXA983014 EGW983014 EQS983014 FAO983014 FKK983014 FUG983014 GEC983014 GNY983014 GXU983014 HHQ983014 HRM983014 IBI983014 ILE983014 IVA983014 JEW983014 JOS983014 JYO983014 KIK983014 KSG983014 LCC983014 LLY983014 LVU983014 MFQ983014 MPM983014 MZI983014 NJE983014 NTA983014 OCW983014 OMS983014 OWO983014 PGK983014 PQG983014 QAC983014 QJY983014 QTU983014 RDQ983014 RNM983014 RXI983014 SHE983014 SRA983014 TAW983014 TKS983014 TUO983014 UEK983014 UOG983014 UYC983014 VHY983014 VRU983014 WBQ983014 WLM983014" xr:uid="{00000000-0002-0000-0000-000004000000}">
      <formula1>$IP$2:$IP$21</formula1>
    </dataValidation>
    <dataValidation type="list" allowBlank="1" showInputMessage="1" showErrorMessage="1" sqref="RDQ17 WVI983015 WLM983015 WBQ983015 VRU983015 VHY983015 UYC983015 UOG983015 UEK983015 TUO983015 TKS983015 TAW983015 SRA983015 SHE983015 RXI983015 RNM983015 RDQ983015 QTU983015 QJY983015 QAC983015 PQG983015 PGK983015 OWO983015 OMS983015 OCW983015 NTA983015 NJE983015 MZI983015 MPM983015 MFQ983015 LVU983015 LLY983015 LCC983015 KSG983015 KIK983015 JYO983015 JOS983015 JEW983015 IVA983015 ILE983015 IBI983015 HRM983015 HHQ983015 GXU983015 GNY983015 GEC983015 FUG983015 FKK983015 FAO983015 EQS983015 EGW983015 DXA983015 DNE983015 DDI983015 CTM983015 CJQ983015 BZU983015 BPY983015 BGC983015 AWG983015 AMK983015 ACO983015 SS983015 IW983015 QTU17 WVI917479 WLM917479 WBQ917479 VRU917479 VHY917479 UYC917479 UOG917479 UEK917479 TUO917479 TKS917479 TAW917479 SRA917479 SHE917479 RXI917479 RNM917479 RDQ917479 QTU917479 QJY917479 QAC917479 PQG917479 PGK917479 OWO917479 OMS917479 OCW917479 NTA917479 NJE917479 MZI917479 MPM917479 MFQ917479 LVU917479 LLY917479 LCC917479 KSG917479 KIK917479 JYO917479 JOS917479 JEW917479 IVA917479 ILE917479 IBI917479 HRM917479 HHQ917479 GXU917479 GNY917479 GEC917479 FUG917479 FKK917479 FAO917479 EQS917479 EGW917479 DXA917479 DNE917479 DDI917479 CTM917479 CJQ917479 BZU917479 BPY917479 BGC917479 AWG917479 AMK917479 ACO917479 SS917479 IW917479 QJY17 WVI851943 WLM851943 WBQ851943 VRU851943 VHY851943 UYC851943 UOG851943 UEK851943 TUO851943 TKS851943 TAW851943 SRA851943 SHE851943 RXI851943 RNM851943 RDQ851943 QTU851943 QJY851943 QAC851943 PQG851943 PGK851943 OWO851943 OMS851943 OCW851943 NTA851943 NJE851943 MZI851943 MPM851943 MFQ851943 LVU851943 LLY851943 LCC851943 KSG851943 KIK851943 JYO851943 JOS851943 JEW851943 IVA851943 ILE851943 IBI851943 HRM851943 HHQ851943 GXU851943 GNY851943 GEC851943 FUG851943 FKK851943 FAO851943 EQS851943 EGW851943 DXA851943 DNE851943 DDI851943 CTM851943 CJQ851943 BZU851943 BPY851943 BGC851943 AWG851943 AMK851943 ACO851943 SS851943 IW851943 QAC17 WVI786407 WLM786407 WBQ786407 VRU786407 VHY786407 UYC786407 UOG786407 UEK786407 TUO786407 TKS786407 TAW786407 SRA786407 SHE786407 RXI786407 RNM786407 RDQ786407 QTU786407 QJY786407 QAC786407 PQG786407 PGK786407 OWO786407 OMS786407 OCW786407 NTA786407 NJE786407 MZI786407 MPM786407 MFQ786407 LVU786407 LLY786407 LCC786407 KSG786407 KIK786407 JYO786407 JOS786407 JEW786407 IVA786407 ILE786407 IBI786407 HRM786407 HHQ786407 GXU786407 GNY786407 GEC786407 FUG786407 FKK786407 FAO786407 EQS786407 EGW786407 DXA786407 DNE786407 DDI786407 CTM786407 CJQ786407 BZU786407 BPY786407 BGC786407 AWG786407 AMK786407 ACO786407 SS786407 IW786407 PQG17 WVI720871 WLM720871 WBQ720871 VRU720871 VHY720871 UYC720871 UOG720871 UEK720871 TUO720871 TKS720871 TAW720871 SRA720871 SHE720871 RXI720871 RNM720871 RDQ720871 QTU720871 QJY720871 QAC720871 PQG720871 PGK720871 OWO720871 OMS720871 OCW720871 NTA720871 NJE720871 MZI720871 MPM720871 MFQ720871 LVU720871 LLY720871 LCC720871 KSG720871 KIK720871 JYO720871 JOS720871 JEW720871 IVA720871 ILE720871 IBI720871 HRM720871 HHQ720871 GXU720871 GNY720871 GEC720871 FUG720871 FKK720871 FAO720871 EQS720871 EGW720871 DXA720871 DNE720871 DDI720871 CTM720871 CJQ720871 BZU720871 BPY720871 BGC720871 AWG720871 AMK720871 ACO720871 SS720871 IW720871 PGK17 WVI655335 WLM655335 WBQ655335 VRU655335 VHY655335 UYC655335 UOG655335 UEK655335 TUO655335 TKS655335 TAW655335 SRA655335 SHE655335 RXI655335 RNM655335 RDQ655335 QTU655335 QJY655335 QAC655335 PQG655335 PGK655335 OWO655335 OMS655335 OCW655335 NTA655335 NJE655335 MZI655335 MPM655335 MFQ655335 LVU655335 LLY655335 LCC655335 KSG655335 KIK655335 JYO655335 JOS655335 JEW655335 IVA655335 ILE655335 IBI655335 HRM655335 HHQ655335 GXU655335 GNY655335 GEC655335 FUG655335 FKK655335 FAO655335 EQS655335 EGW655335 DXA655335 DNE655335 DDI655335 CTM655335 CJQ655335 BZU655335 BPY655335 BGC655335 AWG655335 AMK655335 ACO655335 SS655335 IW655335 OWO17 WVI589799 WLM589799 WBQ589799 VRU589799 VHY589799 UYC589799 UOG589799 UEK589799 TUO589799 TKS589799 TAW589799 SRA589799 SHE589799 RXI589799 RNM589799 RDQ589799 QTU589799 QJY589799 QAC589799 PQG589799 PGK589799 OWO589799 OMS589799 OCW589799 NTA589799 NJE589799 MZI589799 MPM589799 MFQ589799 LVU589799 LLY589799 LCC589799 KSG589799 KIK589799 JYO589799 JOS589799 JEW589799 IVA589799 ILE589799 IBI589799 HRM589799 HHQ589799 GXU589799 GNY589799 GEC589799 FUG589799 FKK589799 FAO589799 EQS589799 EGW589799 DXA589799 DNE589799 DDI589799 CTM589799 CJQ589799 BZU589799 BPY589799 BGC589799 AWG589799 AMK589799 ACO589799 SS589799 IW589799 OMS17 WVI524263 WLM524263 WBQ524263 VRU524263 VHY524263 UYC524263 UOG524263 UEK524263 TUO524263 TKS524263 TAW524263 SRA524263 SHE524263 RXI524263 RNM524263 RDQ524263 QTU524263 QJY524263 QAC524263 PQG524263 PGK524263 OWO524263 OMS524263 OCW524263 NTA524263 NJE524263 MZI524263 MPM524263 MFQ524263 LVU524263 LLY524263 LCC524263 KSG524263 KIK524263 JYO524263 JOS524263 JEW524263 IVA524263 ILE524263 IBI524263 HRM524263 HHQ524263 GXU524263 GNY524263 GEC524263 FUG524263 FKK524263 FAO524263 EQS524263 EGW524263 DXA524263 DNE524263 DDI524263 CTM524263 CJQ524263 BZU524263 BPY524263 BGC524263 AWG524263 AMK524263 ACO524263 SS524263 IW524263 OCW17 WVI458727 WLM458727 WBQ458727 VRU458727 VHY458727 UYC458727 UOG458727 UEK458727 TUO458727 TKS458727 TAW458727 SRA458727 SHE458727 RXI458727 RNM458727 RDQ458727 QTU458727 QJY458727 QAC458727 PQG458727 PGK458727 OWO458727 OMS458727 OCW458727 NTA458727 NJE458727 MZI458727 MPM458727 MFQ458727 LVU458727 LLY458727 LCC458727 KSG458727 KIK458727 JYO458727 JOS458727 JEW458727 IVA458727 ILE458727 IBI458727 HRM458727 HHQ458727 GXU458727 GNY458727 GEC458727 FUG458727 FKK458727 FAO458727 EQS458727 EGW458727 DXA458727 DNE458727 DDI458727 CTM458727 CJQ458727 BZU458727 BPY458727 BGC458727 AWG458727 AMK458727 ACO458727 SS458727 IW458727 NTA17 WVI393191 WLM393191 WBQ393191 VRU393191 VHY393191 UYC393191 UOG393191 UEK393191 TUO393191 TKS393191 TAW393191 SRA393191 SHE393191 RXI393191 RNM393191 RDQ393191 QTU393191 QJY393191 QAC393191 PQG393191 PGK393191 OWO393191 OMS393191 OCW393191 NTA393191 NJE393191 MZI393191 MPM393191 MFQ393191 LVU393191 LLY393191 LCC393191 KSG393191 KIK393191 JYO393191 JOS393191 JEW393191 IVA393191 ILE393191 IBI393191 HRM393191 HHQ393191 GXU393191 GNY393191 GEC393191 FUG393191 FKK393191 FAO393191 EQS393191 EGW393191 DXA393191 DNE393191 DDI393191 CTM393191 CJQ393191 BZU393191 BPY393191 BGC393191 AWG393191 AMK393191 ACO393191 SS393191 IW393191 NJE17 WVI327655 WLM327655 WBQ327655 VRU327655 VHY327655 UYC327655 UOG327655 UEK327655 TUO327655 TKS327655 TAW327655 SRA327655 SHE327655 RXI327655 RNM327655 RDQ327655 QTU327655 QJY327655 QAC327655 PQG327655 PGK327655 OWO327655 OMS327655 OCW327655 NTA327655 NJE327655 MZI327655 MPM327655 MFQ327655 LVU327655 LLY327655 LCC327655 KSG327655 KIK327655 JYO327655 JOS327655 JEW327655 IVA327655 ILE327655 IBI327655 HRM327655 HHQ327655 GXU327655 GNY327655 GEC327655 FUG327655 FKK327655 FAO327655 EQS327655 EGW327655 DXA327655 DNE327655 DDI327655 CTM327655 CJQ327655 BZU327655 BPY327655 BGC327655 AWG327655 AMK327655 ACO327655 SS327655 IW327655 MZI17 WVI262119 WLM262119 WBQ262119 VRU262119 VHY262119 UYC262119 UOG262119 UEK262119 TUO262119 TKS262119 TAW262119 SRA262119 SHE262119 RXI262119 RNM262119 RDQ262119 QTU262119 QJY262119 QAC262119 PQG262119 PGK262119 OWO262119 OMS262119 OCW262119 NTA262119 NJE262119 MZI262119 MPM262119 MFQ262119 LVU262119 LLY262119 LCC262119 KSG262119 KIK262119 JYO262119 JOS262119 JEW262119 IVA262119 ILE262119 IBI262119 HRM262119 HHQ262119 GXU262119 GNY262119 GEC262119 FUG262119 FKK262119 FAO262119 EQS262119 EGW262119 DXA262119 DNE262119 DDI262119 CTM262119 CJQ262119 BZU262119 BPY262119 BGC262119 AWG262119 AMK262119 ACO262119 SS262119 IW262119 MPM17 WVI196583 WLM196583 WBQ196583 VRU196583 VHY196583 UYC196583 UOG196583 UEK196583 TUO196583 TKS196583 TAW196583 SRA196583 SHE196583 RXI196583 RNM196583 RDQ196583 QTU196583 QJY196583 QAC196583 PQG196583 PGK196583 OWO196583 OMS196583 OCW196583 NTA196583 NJE196583 MZI196583 MPM196583 MFQ196583 LVU196583 LLY196583 LCC196583 KSG196583 KIK196583 JYO196583 JOS196583 JEW196583 IVA196583 ILE196583 IBI196583 HRM196583 HHQ196583 GXU196583 GNY196583 GEC196583 FUG196583 FKK196583 FAO196583 EQS196583 EGW196583 DXA196583 DNE196583 DDI196583 CTM196583 CJQ196583 BZU196583 BPY196583 BGC196583 AWG196583 AMK196583 ACO196583 SS196583 IW196583 MFQ17 WVI131047 WLM131047 WBQ131047 VRU131047 VHY131047 UYC131047 UOG131047 UEK131047 TUO131047 TKS131047 TAW131047 SRA131047 SHE131047 RXI131047 RNM131047 RDQ131047 QTU131047 QJY131047 QAC131047 PQG131047 PGK131047 OWO131047 OMS131047 OCW131047 NTA131047 NJE131047 MZI131047 MPM131047 MFQ131047 LVU131047 LLY131047 LCC131047 KSG131047 KIK131047 JYO131047 JOS131047 JEW131047 IVA131047 ILE131047 IBI131047 HRM131047 HHQ131047 GXU131047 GNY131047 GEC131047 FUG131047 FKK131047 FAO131047 EQS131047 EGW131047 DXA131047 DNE131047 DDI131047 CTM131047 CJQ131047 BZU131047 BPY131047 BGC131047 AWG131047 AMK131047 ACO131047 SS131047 IW131047 LVU17 WVI65511 WLM65511 WBQ65511 VRU65511 VHY65511 UYC65511 UOG65511 UEK65511 TUO65511 TKS65511 TAW65511 SRA65511 SHE65511 RXI65511 RNM65511 RDQ65511 QTU65511 QJY65511 QAC65511 PQG65511 PGK65511 OWO65511 OMS65511 OCW65511 NTA65511 NJE65511 MZI65511 MPM65511 MFQ65511 LVU65511 LLY65511 LCC65511 KSG65511 KIK65511 JYO65511 JOS65511 JEW65511 IVA65511 ILE65511 IBI65511 HRM65511 HHQ65511 GXU65511 GNY65511 GEC65511 FUG65511 FKK65511 FAO65511 EQS65511 EGW65511 DXA65511 DNE65511 DDI65511 CTM65511 CJQ65511 BZU65511 BPY65511 BGC65511 AWG65511 AMK65511 ACO65511 SS65511 IW65511 LLY17 LCC17 WVI983010 WLM983010 WBQ983010 VRU983010 VHY983010 UYC983010 UOG983010 UEK983010 TUO983010 TKS983010 TAW983010 SRA983010 SHE983010 RXI983010 RNM983010 RDQ983010 QTU983010 QJY983010 QAC983010 PQG983010 PGK983010 OWO983010 OMS983010 OCW983010 NTA983010 NJE983010 MZI983010 MPM983010 MFQ983010 LVU983010 LLY983010 LCC983010 KSG983010 KIK983010 JYO983010 JOS983010 JEW983010 IVA983010 ILE983010 IBI983010 HRM983010 HHQ983010 GXU983010 GNY983010 GEC983010 FUG983010 FKK983010 FAO983010 EQS983010 EGW983010 DXA983010 DNE983010 DDI983010 CTM983010 CJQ983010 BZU983010 BPY983010 BGC983010 AWG983010 AMK983010 ACO983010 SS983010 IW983010 KSG17 WVI917474 WLM917474 WBQ917474 VRU917474 VHY917474 UYC917474 UOG917474 UEK917474 TUO917474 TKS917474 TAW917474 SRA917474 SHE917474 RXI917474 RNM917474 RDQ917474 QTU917474 QJY917474 QAC917474 PQG917474 PGK917474 OWO917474 OMS917474 OCW917474 NTA917474 NJE917474 MZI917474 MPM917474 MFQ917474 LVU917474 LLY917474 LCC917474 KSG917474 KIK917474 JYO917474 JOS917474 JEW917474 IVA917474 ILE917474 IBI917474 HRM917474 HHQ917474 GXU917474 GNY917474 GEC917474 FUG917474 FKK917474 FAO917474 EQS917474 EGW917474 DXA917474 DNE917474 DDI917474 CTM917474 CJQ917474 BZU917474 BPY917474 BGC917474 AWG917474 AMK917474 ACO917474 SS917474 IW917474 KIK17 WVI851938 WLM851938 WBQ851938 VRU851938 VHY851938 UYC851938 UOG851938 UEK851938 TUO851938 TKS851938 TAW851938 SRA851938 SHE851938 RXI851938 RNM851938 RDQ851938 QTU851938 QJY851938 QAC851938 PQG851938 PGK851938 OWO851938 OMS851938 OCW851938 NTA851938 NJE851938 MZI851938 MPM851938 MFQ851938 LVU851938 LLY851938 LCC851938 KSG851938 KIK851938 JYO851938 JOS851938 JEW851938 IVA851938 ILE851938 IBI851938 HRM851938 HHQ851938 GXU851938 GNY851938 GEC851938 FUG851938 FKK851938 FAO851938 EQS851938 EGW851938 DXA851938 DNE851938 DDI851938 CTM851938 CJQ851938 BZU851938 BPY851938 BGC851938 AWG851938 AMK851938 ACO851938 SS851938 IW851938 JYO17 WVI786402 WLM786402 WBQ786402 VRU786402 VHY786402 UYC786402 UOG786402 UEK786402 TUO786402 TKS786402 TAW786402 SRA786402 SHE786402 RXI786402 RNM786402 RDQ786402 QTU786402 QJY786402 QAC786402 PQG786402 PGK786402 OWO786402 OMS786402 OCW786402 NTA786402 NJE786402 MZI786402 MPM786402 MFQ786402 LVU786402 LLY786402 LCC786402 KSG786402 KIK786402 JYO786402 JOS786402 JEW786402 IVA786402 ILE786402 IBI786402 HRM786402 HHQ786402 GXU786402 GNY786402 GEC786402 FUG786402 FKK786402 FAO786402 EQS786402 EGW786402 DXA786402 DNE786402 DDI786402 CTM786402 CJQ786402 BZU786402 BPY786402 BGC786402 AWG786402 AMK786402 ACO786402 SS786402 IW786402 JOS17 WVI720866 WLM720866 WBQ720866 VRU720866 VHY720866 UYC720866 UOG720866 UEK720866 TUO720866 TKS720866 TAW720866 SRA720866 SHE720866 RXI720866 RNM720866 RDQ720866 QTU720866 QJY720866 QAC720866 PQG720866 PGK720866 OWO720866 OMS720866 OCW720866 NTA720866 NJE720866 MZI720866 MPM720866 MFQ720866 LVU720866 LLY720866 LCC720866 KSG720866 KIK720866 JYO720866 JOS720866 JEW720866 IVA720866 ILE720866 IBI720866 HRM720866 HHQ720866 GXU720866 GNY720866 GEC720866 FUG720866 FKK720866 FAO720866 EQS720866 EGW720866 DXA720866 DNE720866 DDI720866 CTM720866 CJQ720866 BZU720866 BPY720866 BGC720866 AWG720866 AMK720866 ACO720866 SS720866 IW720866 JEW17 WVI655330 WLM655330 WBQ655330 VRU655330 VHY655330 UYC655330 UOG655330 UEK655330 TUO655330 TKS655330 TAW655330 SRA655330 SHE655330 RXI655330 RNM655330 RDQ655330 QTU655330 QJY655330 QAC655330 PQG655330 PGK655330 OWO655330 OMS655330 OCW655330 NTA655330 NJE655330 MZI655330 MPM655330 MFQ655330 LVU655330 LLY655330 LCC655330 KSG655330 KIK655330 JYO655330 JOS655330 JEW655330 IVA655330 ILE655330 IBI655330 HRM655330 HHQ655330 GXU655330 GNY655330 GEC655330 FUG655330 FKK655330 FAO655330 EQS655330 EGW655330 DXA655330 DNE655330 DDI655330 CTM655330 CJQ655330 BZU655330 BPY655330 BGC655330 AWG655330 AMK655330 ACO655330 SS655330 IW655330 IVA17 WVI589794 WLM589794 WBQ589794 VRU589794 VHY589794 UYC589794 UOG589794 UEK589794 TUO589794 TKS589794 TAW589794 SRA589794 SHE589794 RXI589794 RNM589794 RDQ589794 QTU589794 QJY589794 QAC589794 PQG589794 PGK589794 OWO589794 OMS589794 OCW589794 NTA589794 NJE589794 MZI589794 MPM589794 MFQ589794 LVU589794 LLY589794 LCC589794 KSG589794 KIK589794 JYO589794 JOS589794 JEW589794 IVA589794 ILE589794 IBI589794 HRM589794 HHQ589794 GXU589794 GNY589794 GEC589794 FUG589794 FKK589794 FAO589794 EQS589794 EGW589794 DXA589794 DNE589794 DDI589794 CTM589794 CJQ589794 BZU589794 BPY589794 BGC589794 AWG589794 AMK589794 ACO589794 SS589794 IW589794 ILE17 WVI524258 WLM524258 WBQ524258 VRU524258 VHY524258 UYC524258 UOG524258 UEK524258 TUO524258 TKS524258 TAW524258 SRA524258 SHE524258 RXI524258 RNM524258 RDQ524258 QTU524258 QJY524258 QAC524258 PQG524258 PGK524258 OWO524258 OMS524258 OCW524258 NTA524258 NJE524258 MZI524258 MPM524258 MFQ524258 LVU524258 LLY524258 LCC524258 KSG524258 KIK524258 JYO524258 JOS524258 JEW524258 IVA524258 ILE524258 IBI524258 HRM524258 HHQ524258 GXU524258 GNY524258 GEC524258 FUG524258 FKK524258 FAO524258 EQS524258 EGW524258 DXA524258 DNE524258 DDI524258 CTM524258 CJQ524258 BZU524258 BPY524258 BGC524258 AWG524258 AMK524258 ACO524258 SS524258 IW524258 IBI17 WVI458722 WLM458722 WBQ458722 VRU458722 VHY458722 UYC458722 UOG458722 UEK458722 TUO458722 TKS458722 TAW458722 SRA458722 SHE458722 RXI458722 RNM458722 RDQ458722 QTU458722 QJY458722 QAC458722 PQG458722 PGK458722 OWO458722 OMS458722 OCW458722 NTA458722 NJE458722 MZI458722 MPM458722 MFQ458722 LVU458722 LLY458722 LCC458722 KSG458722 KIK458722 JYO458722 JOS458722 JEW458722 IVA458722 ILE458722 IBI458722 HRM458722 HHQ458722 GXU458722 GNY458722 GEC458722 FUG458722 FKK458722 FAO458722 EQS458722 EGW458722 DXA458722 DNE458722 DDI458722 CTM458722 CJQ458722 BZU458722 BPY458722 BGC458722 AWG458722 AMK458722 ACO458722 SS458722 IW458722 HRM17 WVI393186 WLM393186 WBQ393186 VRU393186 VHY393186 UYC393186 UOG393186 UEK393186 TUO393186 TKS393186 TAW393186 SRA393186 SHE393186 RXI393186 RNM393186 RDQ393186 QTU393186 QJY393186 QAC393186 PQG393186 PGK393186 OWO393186 OMS393186 OCW393186 NTA393186 NJE393186 MZI393186 MPM393186 MFQ393186 LVU393186 LLY393186 LCC393186 KSG393186 KIK393186 JYO393186 JOS393186 JEW393186 IVA393186 ILE393186 IBI393186 HRM393186 HHQ393186 GXU393186 GNY393186 GEC393186 FUG393186 FKK393186 FAO393186 EQS393186 EGW393186 DXA393186 DNE393186 DDI393186 CTM393186 CJQ393186 BZU393186 BPY393186 BGC393186 AWG393186 AMK393186 ACO393186 SS393186 IW393186 HHQ17 WVI327650 WLM327650 WBQ327650 VRU327650 VHY327650 UYC327650 UOG327650 UEK327650 TUO327650 TKS327650 TAW327650 SRA327650 SHE327650 RXI327650 RNM327650 RDQ327650 QTU327650 QJY327650 QAC327650 PQG327650 PGK327650 OWO327650 OMS327650 OCW327650 NTA327650 NJE327650 MZI327650 MPM327650 MFQ327650 LVU327650 LLY327650 LCC327650 KSG327650 KIK327650 JYO327650 JOS327650 JEW327650 IVA327650 ILE327650 IBI327650 HRM327650 HHQ327650 GXU327650 GNY327650 GEC327650 FUG327650 FKK327650 FAO327650 EQS327650 EGW327650 DXA327650 DNE327650 DDI327650 CTM327650 CJQ327650 BZU327650 BPY327650 BGC327650 AWG327650 AMK327650 ACO327650 SS327650 IW327650 GXU17 WVI262114 WLM262114 WBQ262114 VRU262114 VHY262114 UYC262114 UOG262114 UEK262114 TUO262114 TKS262114 TAW262114 SRA262114 SHE262114 RXI262114 RNM262114 RDQ262114 QTU262114 QJY262114 QAC262114 PQG262114 PGK262114 OWO262114 OMS262114 OCW262114 NTA262114 NJE262114 MZI262114 MPM262114 MFQ262114 LVU262114 LLY262114 LCC262114 KSG262114 KIK262114 JYO262114 JOS262114 JEW262114 IVA262114 ILE262114 IBI262114 HRM262114 HHQ262114 GXU262114 GNY262114 GEC262114 FUG262114 FKK262114 FAO262114 EQS262114 EGW262114 DXA262114 DNE262114 DDI262114 CTM262114 CJQ262114 BZU262114 BPY262114 BGC262114 AWG262114 AMK262114 ACO262114 SS262114 IW262114 GNY17 WVI196578 WLM196578 WBQ196578 VRU196578 VHY196578 UYC196578 UOG196578 UEK196578 TUO196578 TKS196578 TAW196578 SRA196578 SHE196578 RXI196578 RNM196578 RDQ196578 QTU196578 QJY196578 QAC196578 PQG196578 PGK196578 OWO196578 OMS196578 OCW196578 NTA196578 NJE196578 MZI196578 MPM196578 MFQ196578 LVU196578 LLY196578 LCC196578 KSG196578 KIK196578 JYO196578 JOS196578 JEW196578 IVA196578 ILE196578 IBI196578 HRM196578 HHQ196578 GXU196578 GNY196578 GEC196578 FUG196578 FKK196578 FAO196578 EQS196578 EGW196578 DXA196578 DNE196578 DDI196578 CTM196578 CJQ196578 BZU196578 BPY196578 BGC196578 AWG196578 AMK196578 ACO196578 SS196578 IW196578 GEC17 WVI131042 WLM131042 WBQ131042 VRU131042 VHY131042 UYC131042 UOG131042 UEK131042 TUO131042 TKS131042 TAW131042 SRA131042 SHE131042 RXI131042 RNM131042 RDQ131042 QTU131042 QJY131042 QAC131042 PQG131042 PGK131042 OWO131042 OMS131042 OCW131042 NTA131042 NJE131042 MZI131042 MPM131042 MFQ131042 LVU131042 LLY131042 LCC131042 KSG131042 KIK131042 JYO131042 JOS131042 JEW131042 IVA131042 ILE131042 IBI131042 HRM131042 HHQ131042 GXU131042 GNY131042 GEC131042 FUG131042 FKK131042 FAO131042 EQS131042 EGW131042 DXA131042 DNE131042 DDI131042 CTM131042 CJQ131042 BZU131042 BPY131042 BGC131042 AWG131042 AMK131042 ACO131042 SS131042 IW131042 FUG17 WVI65506 WLM65506 WBQ65506 VRU65506 VHY65506 UYC65506 UOG65506 UEK65506 TUO65506 TKS65506 TAW65506 SRA65506 SHE65506 RXI65506 RNM65506 RDQ65506 QTU65506 QJY65506 QAC65506 PQG65506 PGK65506 OWO65506 OMS65506 OCW65506 NTA65506 NJE65506 MZI65506 MPM65506 MFQ65506 LVU65506 LLY65506 LCC65506 KSG65506 KIK65506 JYO65506 JOS65506 JEW65506 IVA65506 ILE65506 IBI65506 HRM65506 HHQ65506 GXU65506 GNY65506 GEC65506 FUG65506 FKK65506 FAO65506 EQS65506 EGW65506 DXA65506 DNE65506 DDI65506 CTM65506 CJQ65506 BZU65506 BPY65506 BGC65506 AWG65506 AMK65506 ACO65506 SS65506 IW65506 FKK17 FAO17 WVI983003 WLM983003 WBQ983003 VRU983003 VHY983003 UYC983003 UOG983003 UEK983003 TUO983003 TKS983003 TAW983003 SRA983003 SHE983003 RXI983003 RNM983003 RDQ983003 QTU983003 QJY983003 QAC983003 PQG983003 PGK983003 OWO983003 OMS983003 OCW983003 NTA983003 NJE983003 MZI983003 MPM983003 MFQ983003 LVU983003 LLY983003 LCC983003 KSG983003 KIK983003 JYO983003 JOS983003 JEW983003 IVA983003 ILE983003 IBI983003 HRM983003 HHQ983003 GXU983003 GNY983003 GEC983003 FUG983003 FKK983003 FAO983003 EQS983003 EGW983003 DXA983003 DNE983003 DDI983003 CTM983003 CJQ983003 BZU983003 BPY983003 BGC983003 AWG983003 AMK983003 ACO983003 SS983003 IW983003 EQS17 WVI917467 WLM917467 WBQ917467 VRU917467 VHY917467 UYC917467 UOG917467 UEK917467 TUO917467 TKS917467 TAW917467 SRA917467 SHE917467 RXI917467 RNM917467 RDQ917467 QTU917467 QJY917467 QAC917467 PQG917467 PGK917467 OWO917467 OMS917467 OCW917467 NTA917467 NJE917467 MZI917467 MPM917467 MFQ917467 LVU917467 LLY917467 LCC917467 KSG917467 KIK917467 JYO917467 JOS917467 JEW917467 IVA917467 ILE917467 IBI917467 HRM917467 HHQ917467 GXU917467 GNY917467 GEC917467 FUG917467 FKK917467 FAO917467 EQS917467 EGW917467 DXA917467 DNE917467 DDI917467 CTM917467 CJQ917467 BZU917467 BPY917467 BGC917467 AWG917467 AMK917467 ACO917467 SS917467 IW917467 EGW17 WVI851931 WLM851931 WBQ851931 VRU851931 VHY851931 UYC851931 UOG851931 UEK851931 TUO851931 TKS851931 TAW851931 SRA851931 SHE851931 RXI851931 RNM851931 RDQ851931 QTU851931 QJY851931 QAC851931 PQG851931 PGK851931 OWO851931 OMS851931 OCW851931 NTA851931 NJE851931 MZI851931 MPM851931 MFQ851931 LVU851931 LLY851931 LCC851931 KSG851931 KIK851931 JYO851931 JOS851931 JEW851931 IVA851931 ILE851931 IBI851931 HRM851931 HHQ851931 GXU851931 GNY851931 GEC851931 FUG851931 FKK851931 FAO851931 EQS851931 EGW851931 DXA851931 DNE851931 DDI851931 CTM851931 CJQ851931 BZU851931 BPY851931 BGC851931 AWG851931 AMK851931 ACO851931 SS851931 IW851931 DXA17 WVI786395 WLM786395 WBQ786395 VRU786395 VHY786395 UYC786395 UOG786395 UEK786395 TUO786395 TKS786395 TAW786395 SRA786395 SHE786395 RXI786395 RNM786395 RDQ786395 QTU786395 QJY786395 QAC786395 PQG786395 PGK786395 OWO786395 OMS786395 OCW786395 NTA786395 NJE786395 MZI786395 MPM786395 MFQ786395 LVU786395 LLY786395 LCC786395 KSG786395 KIK786395 JYO786395 JOS786395 JEW786395 IVA786395 ILE786395 IBI786395 HRM786395 HHQ786395 GXU786395 GNY786395 GEC786395 FUG786395 FKK786395 FAO786395 EQS786395 EGW786395 DXA786395 DNE786395 DDI786395 CTM786395 CJQ786395 BZU786395 BPY786395 BGC786395 AWG786395 AMK786395 ACO786395 SS786395 IW786395 DNE17 WVI720859 WLM720859 WBQ720859 VRU720859 VHY720859 UYC720859 UOG720859 UEK720859 TUO720859 TKS720859 TAW720859 SRA720859 SHE720859 RXI720859 RNM720859 RDQ720859 QTU720859 QJY720859 QAC720859 PQG720859 PGK720859 OWO720859 OMS720859 OCW720859 NTA720859 NJE720859 MZI720859 MPM720859 MFQ720859 LVU720859 LLY720859 LCC720859 KSG720859 KIK720859 JYO720859 JOS720859 JEW720859 IVA720859 ILE720859 IBI720859 HRM720859 HHQ720859 GXU720859 GNY720859 GEC720859 FUG720859 FKK720859 FAO720859 EQS720859 EGW720859 DXA720859 DNE720859 DDI720859 CTM720859 CJQ720859 BZU720859 BPY720859 BGC720859 AWG720859 AMK720859 ACO720859 SS720859 IW720859 DDI17 WVI655323 WLM655323 WBQ655323 VRU655323 VHY655323 UYC655323 UOG655323 UEK655323 TUO655323 TKS655323 TAW655323 SRA655323 SHE655323 RXI655323 RNM655323 RDQ655323 QTU655323 QJY655323 QAC655323 PQG655323 PGK655323 OWO655323 OMS655323 OCW655323 NTA655323 NJE655323 MZI655323 MPM655323 MFQ655323 LVU655323 LLY655323 LCC655323 KSG655323 KIK655323 JYO655323 JOS655323 JEW655323 IVA655323 ILE655323 IBI655323 HRM655323 HHQ655323 GXU655323 GNY655323 GEC655323 FUG655323 FKK655323 FAO655323 EQS655323 EGW655323 DXA655323 DNE655323 DDI655323 CTM655323 CJQ655323 BZU655323 BPY655323 BGC655323 AWG655323 AMK655323 ACO655323 SS655323 IW655323 CTM17 WVI589787 WLM589787 WBQ589787 VRU589787 VHY589787 UYC589787 UOG589787 UEK589787 TUO589787 TKS589787 TAW589787 SRA589787 SHE589787 RXI589787 RNM589787 RDQ589787 QTU589787 QJY589787 QAC589787 PQG589787 PGK589787 OWO589787 OMS589787 OCW589787 NTA589787 NJE589787 MZI589787 MPM589787 MFQ589787 LVU589787 LLY589787 LCC589787 KSG589787 KIK589787 JYO589787 JOS589787 JEW589787 IVA589787 ILE589787 IBI589787 HRM589787 HHQ589787 GXU589787 GNY589787 GEC589787 FUG589787 FKK589787 FAO589787 EQS589787 EGW589787 DXA589787 DNE589787 DDI589787 CTM589787 CJQ589787 BZU589787 BPY589787 BGC589787 AWG589787 AMK589787 ACO589787 SS589787 IW589787 CJQ17 WVI524251 WLM524251 WBQ524251 VRU524251 VHY524251 UYC524251 UOG524251 UEK524251 TUO524251 TKS524251 TAW524251 SRA524251 SHE524251 RXI524251 RNM524251 RDQ524251 QTU524251 QJY524251 QAC524251 PQG524251 PGK524251 OWO524251 OMS524251 OCW524251 NTA524251 NJE524251 MZI524251 MPM524251 MFQ524251 LVU524251 LLY524251 LCC524251 KSG524251 KIK524251 JYO524251 JOS524251 JEW524251 IVA524251 ILE524251 IBI524251 HRM524251 HHQ524251 GXU524251 GNY524251 GEC524251 FUG524251 FKK524251 FAO524251 EQS524251 EGW524251 DXA524251 DNE524251 DDI524251 CTM524251 CJQ524251 BZU524251 BPY524251 BGC524251 AWG524251 AMK524251 ACO524251 SS524251 IW524251 BZU17 WVI458715 WLM458715 WBQ458715 VRU458715 VHY458715 UYC458715 UOG458715 UEK458715 TUO458715 TKS458715 TAW458715 SRA458715 SHE458715 RXI458715 RNM458715 RDQ458715 QTU458715 QJY458715 QAC458715 PQG458715 PGK458715 OWO458715 OMS458715 OCW458715 NTA458715 NJE458715 MZI458715 MPM458715 MFQ458715 LVU458715 LLY458715 LCC458715 KSG458715 KIK458715 JYO458715 JOS458715 JEW458715 IVA458715 ILE458715 IBI458715 HRM458715 HHQ458715 GXU458715 GNY458715 GEC458715 FUG458715 FKK458715 FAO458715 EQS458715 EGW458715 DXA458715 DNE458715 DDI458715 CTM458715 CJQ458715 BZU458715 BPY458715 BGC458715 AWG458715 AMK458715 ACO458715 SS458715 IW458715 BPY17 WVI393179 WLM393179 WBQ393179 VRU393179 VHY393179 UYC393179 UOG393179 UEK393179 TUO393179 TKS393179 TAW393179 SRA393179 SHE393179 RXI393179 RNM393179 RDQ393179 QTU393179 QJY393179 QAC393179 PQG393179 PGK393179 OWO393179 OMS393179 OCW393179 NTA393179 NJE393179 MZI393179 MPM393179 MFQ393179 LVU393179 LLY393179 LCC393179 KSG393179 KIK393179 JYO393179 JOS393179 JEW393179 IVA393179 ILE393179 IBI393179 HRM393179 HHQ393179 GXU393179 GNY393179 GEC393179 FUG393179 FKK393179 FAO393179 EQS393179 EGW393179 DXA393179 DNE393179 DDI393179 CTM393179 CJQ393179 BZU393179 BPY393179 BGC393179 AWG393179 AMK393179 ACO393179 SS393179 IW393179 BGC17 WVI327643 WLM327643 WBQ327643 VRU327643 VHY327643 UYC327643 UOG327643 UEK327643 TUO327643 TKS327643 TAW327643 SRA327643 SHE327643 RXI327643 RNM327643 RDQ327643 QTU327643 QJY327643 QAC327643 PQG327643 PGK327643 OWO327643 OMS327643 OCW327643 NTA327643 NJE327643 MZI327643 MPM327643 MFQ327643 LVU327643 LLY327643 LCC327643 KSG327643 KIK327643 JYO327643 JOS327643 JEW327643 IVA327643 ILE327643 IBI327643 HRM327643 HHQ327643 GXU327643 GNY327643 GEC327643 FUG327643 FKK327643 FAO327643 EQS327643 EGW327643 DXA327643 DNE327643 DDI327643 CTM327643 CJQ327643 BZU327643 BPY327643 BGC327643 AWG327643 AMK327643 ACO327643 SS327643 IW327643 AWG17 WVI262107 WLM262107 WBQ262107 VRU262107 VHY262107 UYC262107 UOG262107 UEK262107 TUO262107 TKS262107 TAW262107 SRA262107 SHE262107 RXI262107 RNM262107 RDQ262107 QTU262107 QJY262107 QAC262107 PQG262107 PGK262107 OWO262107 OMS262107 OCW262107 NTA262107 NJE262107 MZI262107 MPM262107 MFQ262107 LVU262107 LLY262107 LCC262107 KSG262107 KIK262107 JYO262107 JOS262107 JEW262107 IVA262107 ILE262107 IBI262107 HRM262107 HHQ262107 GXU262107 GNY262107 GEC262107 FUG262107 FKK262107 FAO262107 EQS262107 EGW262107 DXA262107 DNE262107 DDI262107 CTM262107 CJQ262107 BZU262107 BPY262107 BGC262107 AWG262107 AMK262107 ACO262107 SS262107 IW262107 AMK17 WVI196571 WLM196571 WBQ196571 VRU196571 VHY196571 UYC196571 UOG196571 UEK196571 TUO196571 TKS196571 TAW196571 SRA196571 SHE196571 RXI196571 RNM196571 RDQ196571 QTU196571 QJY196571 QAC196571 PQG196571 PGK196571 OWO196571 OMS196571 OCW196571 NTA196571 NJE196571 MZI196571 MPM196571 MFQ196571 LVU196571 LLY196571 LCC196571 KSG196571 KIK196571 JYO196571 JOS196571 JEW196571 IVA196571 ILE196571 IBI196571 HRM196571 HHQ196571 GXU196571 GNY196571 GEC196571 FUG196571 FKK196571 FAO196571 EQS196571 EGW196571 DXA196571 DNE196571 DDI196571 CTM196571 CJQ196571 BZU196571 BPY196571 BGC196571 AWG196571 AMK196571 ACO196571 SS196571 IW196571 ACO17 WVI131035 WLM131035 WBQ131035 VRU131035 VHY131035 UYC131035 UOG131035 UEK131035 TUO131035 TKS131035 TAW131035 SRA131035 SHE131035 RXI131035 RNM131035 RDQ131035 QTU131035 QJY131035 QAC131035 PQG131035 PGK131035 OWO131035 OMS131035 OCW131035 NTA131035 NJE131035 MZI131035 MPM131035 MFQ131035 LVU131035 LLY131035 LCC131035 KSG131035 KIK131035 JYO131035 JOS131035 JEW131035 IVA131035 ILE131035 IBI131035 HRM131035 HHQ131035 GXU131035 GNY131035 GEC131035 FUG131035 FKK131035 FAO131035 EQS131035 EGW131035 DXA131035 DNE131035 DDI131035 CTM131035 CJQ131035 BZU131035 BPY131035 BGC131035 AWG131035 AMK131035 ACO131035 SS131035 IW131035 SS17 WVI65499 WLM65499 WBQ65499 VRU65499 VHY65499 UYC65499 UOG65499 UEK65499 TUO65499 TKS65499 TAW65499 SRA65499 SHE65499 RXI65499 RNM65499 RDQ65499 QTU65499 QJY65499 QAC65499 PQG65499 PGK65499 OWO65499 OMS65499 OCW65499 NTA65499 NJE65499 MZI65499 MPM65499 MFQ65499 LVU65499 LLY65499 LCC65499 KSG65499 KIK65499 JYO65499 JOS65499 JEW65499 IVA65499 ILE65499 IBI65499 HRM65499 HHQ65499 GXU65499 GNY65499 GEC65499 FUG65499 FKK65499 FAO65499 EQS65499 EGW65499 DXA65499 DNE65499 DDI65499 CTM65499 CJQ65499 BZU65499 BPY65499 BGC65499 AWG65499 AMK65499 ACO65499 SS65499 IW65499 IW17 WVI17 WLM17 WBQ17 VRU17 VHY17 UYC17 UOG17 UEK17 TUO17 TKS17 TAW17 SRA17 SHE17 RXI17 RNM17 B982999 B65489 B131025 B196561 B262097 B327633 B393169 B458705 B524241 B589777 B655313 B720849 B786385 B851921 B917457 B982993 B65500 B131036 B196572 B262108 B327644 B393180 B458716 B524252 B589788 B655324 B720860 B786396 B851932 B917468 B983004 B65495 B131031 B196567 B262103 B327639 B393175 B458711 B524247 B589783 B655319 B720855 B786391 B851927 B917463" xr:uid="{00000000-0002-0000-0000-000005000000}">
      <formula1>$IQ$2:$IQ$13</formula1>
    </dataValidation>
    <dataValidation type="list" allowBlank="1" showInputMessage="1" showErrorMessage="1" sqref="FAO20 WVI983006 WLM983006 WBQ983006 VRU983006 VHY983006 UYC983006 UOG983006 UEK983006 TUO983006 TKS983006 TAW983006 SRA983006 SHE983006 RXI983006 RNM983006 RDQ983006 QTU983006 QJY983006 QAC983006 PQG983006 PGK983006 OWO983006 OMS983006 OCW983006 NTA983006 NJE983006 MZI983006 MPM983006 MFQ983006 LVU983006 LLY983006 LCC983006 KSG983006 KIK983006 JYO983006 JOS983006 JEW983006 IVA983006 ILE983006 IBI983006 HRM983006 HHQ983006 GXU983006 GNY983006 GEC983006 FUG983006 FKK983006 FAO983006 EQS983006 EGW983006 DXA983006 DNE983006 DDI983006 CTM983006 CJQ983006 BZU983006 BPY983006 BGC983006 AWG983006 AMK983006 ACO983006 SS983006 IW983006 EQS20 WVI917470 WLM917470 WBQ917470 VRU917470 VHY917470 UYC917470 UOG917470 UEK917470 TUO917470 TKS917470 TAW917470 SRA917470 SHE917470 RXI917470 RNM917470 RDQ917470 QTU917470 QJY917470 QAC917470 PQG917470 PGK917470 OWO917470 OMS917470 OCW917470 NTA917470 NJE917470 MZI917470 MPM917470 MFQ917470 LVU917470 LLY917470 LCC917470 KSG917470 KIK917470 JYO917470 JOS917470 JEW917470 IVA917470 ILE917470 IBI917470 HRM917470 HHQ917470 GXU917470 GNY917470 GEC917470 FUG917470 FKK917470 FAO917470 EQS917470 EGW917470 DXA917470 DNE917470 DDI917470 CTM917470 CJQ917470 BZU917470 BPY917470 BGC917470 AWG917470 AMK917470 ACO917470 SS917470 IW917470 EGW20 WVI851934 WLM851934 WBQ851934 VRU851934 VHY851934 UYC851934 UOG851934 UEK851934 TUO851934 TKS851934 TAW851934 SRA851934 SHE851934 RXI851934 RNM851934 RDQ851934 QTU851934 QJY851934 QAC851934 PQG851934 PGK851934 OWO851934 OMS851934 OCW851934 NTA851934 NJE851934 MZI851934 MPM851934 MFQ851934 LVU851934 LLY851934 LCC851934 KSG851934 KIK851934 JYO851934 JOS851934 JEW851934 IVA851934 ILE851934 IBI851934 HRM851934 HHQ851934 GXU851934 GNY851934 GEC851934 FUG851934 FKK851934 FAO851934 EQS851934 EGW851934 DXA851934 DNE851934 DDI851934 CTM851934 CJQ851934 BZU851934 BPY851934 BGC851934 AWG851934 AMK851934 ACO851934 SS851934 IW851934 DXA20 WVI786398 WLM786398 WBQ786398 VRU786398 VHY786398 UYC786398 UOG786398 UEK786398 TUO786398 TKS786398 TAW786398 SRA786398 SHE786398 RXI786398 RNM786398 RDQ786398 QTU786398 QJY786398 QAC786398 PQG786398 PGK786398 OWO786398 OMS786398 OCW786398 NTA786398 NJE786398 MZI786398 MPM786398 MFQ786398 LVU786398 LLY786398 LCC786398 KSG786398 KIK786398 JYO786398 JOS786398 JEW786398 IVA786398 ILE786398 IBI786398 HRM786398 HHQ786398 GXU786398 GNY786398 GEC786398 FUG786398 FKK786398 FAO786398 EQS786398 EGW786398 DXA786398 DNE786398 DDI786398 CTM786398 CJQ786398 BZU786398 BPY786398 BGC786398 AWG786398 AMK786398 ACO786398 SS786398 IW786398 DNE20 WVI720862 WLM720862 WBQ720862 VRU720862 VHY720862 UYC720862 UOG720862 UEK720862 TUO720862 TKS720862 TAW720862 SRA720862 SHE720862 RXI720862 RNM720862 RDQ720862 QTU720862 QJY720862 QAC720862 PQG720862 PGK720862 OWO720862 OMS720862 OCW720862 NTA720862 NJE720862 MZI720862 MPM720862 MFQ720862 LVU720862 LLY720862 LCC720862 KSG720862 KIK720862 JYO720862 JOS720862 JEW720862 IVA720862 ILE720862 IBI720862 HRM720862 HHQ720862 GXU720862 GNY720862 GEC720862 FUG720862 FKK720862 FAO720862 EQS720862 EGW720862 DXA720862 DNE720862 DDI720862 CTM720862 CJQ720862 BZU720862 BPY720862 BGC720862 AWG720862 AMK720862 ACO720862 SS720862 IW720862 DDI20 WVI655326 WLM655326 WBQ655326 VRU655326 VHY655326 UYC655326 UOG655326 UEK655326 TUO655326 TKS655326 TAW655326 SRA655326 SHE655326 RXI655326 RNM655326 RDQ655326 QTU655326 QJY655326 QAC655326 PQG655326 PGK655326 OWO655326 OMS655326 OCW655326 NTA655326 NJE655326 MZI655326 MPM655326 MFQ655326 LVU655326 LLY655326 LCC655326 KSG655326 KIK655326 JYO655326 JOS655326 JEW655326 IVA655326 ILE655326 IBI655326 HRM655326 HHQ655326 GXU655326 GNY655326 GEC655326 FUG655326 FKK655326 FAO655326 EQS655326 EGW655326 DXA655326 DNE655326 DDI655326 CTM655326 CJQ655326 BZU655326 BPY655326 BGC655326 AWG655326 AMK655326 ACO655326 SS655326 IW655326 CTM20 WVI589790 WLM589790 WBQ589790 VRU589790 VHY589790 UYC589790 UOG589790 UEK589790 TUO589790 TKS589790 TAW589790 SRA589790 SHE589790 RXI589790 RNM589790 RDQ589790 QTU589790 QJY589790 QAC589790 PQG589790 PGK589790 OWO589790 OMS589790 OCW589790 NTA589790 NJE589790 MZI589790 MPM589790 MFQ589790 LVU589790 LLY589790 LCC589790 KSG589790 KIK589790 JYO589790 JOS589790 JEW589790 IVA589790 ILE589790 IBI589790 HRM589790 HHQ589790 GXU589790 GNY589790 GEC589790 FUG589790 FKK589790 FAO589790 EQS589790 EGW589790 DXA589790 DNE589790 DDI589790 CTM589790 CJQ589790 BZU589790 BPY589790 BGC589790 AWG589790 AMK589790 ACO589790 SS589790 IW589790 CJQ20 WVI524254 WLM524254 WBQ524254 VRU524254 VHY524254 UYC524254 UOG524254 UEK524254 TUO524254 TKS524254 TAW524254 SRA524254 SHE524254 RXI524254 RNM524254 RDQ524254 QTU524254 QJY524254 QAC524254 PQG524254 PGK524254 OWO524254 OMS524254 OCW524254 NTA524254 NJE524254 MZI524254 MPM524254 MFQ524254 LVU524254 LLY524254 LCC524254 KSG524254 KIK524254 JYO524254 JOS524254 JEW524254 IVA524254 ILE524254 IBI524254 HRM524254 HHQ524254 GXU524254 GNY524254 GEC524254 FUG524254 FKK524254 FAO524254 EQS524254 EGW524254 DXA524254 DNE524254 DDI524254 CTM524254 CJQ524254 BZU524254 BPY524254 BGC524254 AWG524254 AMK524254 ACO524254 SS524254 IW524254 BZU20 WVI458718 WLM458718 WBQ458718 VRU458718 VHY458718 UYC458718 UOG458718 UEK458718 TUO458718 TKS458718 TAW458718 SRA458718 SHE458718 RXI458718 RNM458718 RDQ458718 QTU458718 QJY458718 QAC458718 PQG458718 PGK458718 OWO458718 OMS458718 OCW458718 NTA458718 NJE458718 MZI458718 MPM458718 MFQ458718 LVU458718 LLY458718 LCC458718 KSG458718 KIK458718 JYO458718 JOS458718 JEW458718 IVA458718 ILE458718 IBI458718 HRM458718 HHQ458718 GXU458718 GNY458718 GEC458718 FUG458718 FKK458718 FAO458718 EQS458718 EGW458718 DXA458718 DNE458718 DDI458718 CTM458718 CJQ458718 BZU458718 BPY458718 BGC458718 AWG458718 AMK458718 ACO458718 SS458718 IW458718 BPY20 WVI393182 WLM393182 WBQ393182 VRU393182 VHY393182 UYC393182 UOG393182 UEK393182 TUO393182 TKS393182 TAW393182 SRA393182 SHE393182 RXI393182 RNM393182 RDQ393182 QTU393182 QJY393182 QAC393182 PQG393182 PGK393182 OWO393182 OMS393182 OCW393182 NTA393182 NJE393182 MZI393182 MPM393182 MFQ393182 LVU393182 LLY393182 LCC393182 KSG393182 KIK393182 JYO393182 JOS393182 JEW393182 IVA393182 ILE393182 IBI393182 HRM393182 HHQ393182 GXU393182 GNY393182 GEC393182 FUG393182 FKK393182 FAO393182 EQS393182 EGW393182 DXA393182 DNE393182 DDI393182 CTM393182 CJQ393182 BZU393182 BPY393182 BGC393182 AWG393182 AMK393182 ACO393182 SS393182 IW393182 BGC20 WVI327646 WLM327646 WBQ327646 VRU327646 VHY327646 UYC327646 UOG327646 UEK327646 TUO327646 TKS327646 TAW327646 SRA327646 SHE327646 RXI327646 RNM327646 RDQ327646 QTU327646 QJY327646 QAC327646 PQG327646 PGK327646 OWO327646 OMS327646 OCW327646 NTA327646 NJE327646 MZI327646 MPM327646 MFQ327646 LVU327646 LLY327646 LCC327646 KSG327646 KIK327646 JYO327646 JOS327646 JEW327646 IVA327646 ILE327646 IBI327646 HRM327646 HHQ327646 GXU327646 GNY327646 GEC327646 FUG327646 FKK327646 FAO327646 EQS327646 EGW327646 DXA327646 DNE327646 DDI327646 CTM327646 CJQ327646 BZU327646 BPY327646 BGC327646 AWG327646 AMK327646 ACO327646 SS327646 IW327646 AWG20 WVI262110 WLM262110 WBQ262110 VRU262110 VHY262110 UYC262110 UOG262110 UEK262110 TUO262110 TKS262110 TAW262110 SRA262110 SHE262110 RXI262110 RNM262110 RDQ262110 QTU262110 QJY262110 QAC262110 PQG262110 PGK262110 OWO262110 OMS262110 OCW262110 NTA262110 NJE262110 MZI262110 MPM262110 MFQ262110 LVU262110 LLY262110 LCC262110 KSG262110 KIK262110 JYO262110 JOS262110 JEW262110 IVA262110 ILE262110 IBI262110 HRM262110 HHQ262110 GXU262110 GNY262110 GEC262110 FUG262110 FKK262110 FAO262110 EQS262110 EGW262110 DXA262110 DNE262110 DDI262110 CTM262110 CJQ262110 BZU262110 BPY262110 BGC262110 AWG262110 AMK262110 ACO262110 SS262110 IW262110 AMK20 WVI196574 WLM196574 WBQ196574 VRU196574 VHY196574 UYC196574 UOG196574 UEK196574 TUO196574 TKS196574 TAW196574 SRA196574 SHE196574 RXI196574 RNM196574 RDQ196574 QTU196574 QJY196574 QAC196574 PQG196574 PGK196574 OWO196574 OMS196574 OCW196574 NTA196574 NJE196574 MZI196574 MPM196574 MFQ196574 LVU196574 LLY196574 LCC196574 KSG196574 KIK196574 JYO196574 JOS196574 JEW196574 IVA196574 ILE196574 IBI196574 HRM196574 HHQ196574 GXU196574 GNY196574 GEC196574 FUG196574 FKK196574 FAO196574 EQS196574 EGW196574 DXA196574 DNE196574 DDI196574 CTM196574 CJQ196574 BZU196574 BPY196574 BGC196574 AWG196574 AMK196574 ACO196574 SS196574 IW196574 ACO20 WVI131038 WLM131038 WBQ131038 VRU131038 VHY131038 UYC131038 UOG131038 UEK131038 TUO131038 TKS131038 TAW131038 SRA131038 SHE131038 RXI131038 RNM131038 RDQ131038 QTU131038 QJY131038 QAC131038 PQG131038 PGK131038 OWO131038 OMS131038 OCW131038 NTA131038 NJE131038 MZI131038 MPM131038 MFQ131038 LVU131038 LLY131038 LCC131038 KSG131038 KIK131038 JYO131038 JOS131038 JEW131038 IVA131038 ILE131038 IBI131038 HRM131038 HHQ131038 GXU131038 GNY131038 GEC131038 FUG131038 FKK131038 FAO131038 EQS131038 EGW131038 DXA131038 DNE131038 DDI131038 CTM131038 CJQ131038 BZU131038 BPY131038 BGC131038 AWG131038 AMK131038 ACO131038 SS131038 IW131038 SS20 WVI65502 WLM65502 WBQ65502 VRU65502 VHY65502 UYC65502 UOG65502 UEK65502 TUO65502 TKS65502 TAW65502 SRA65502 SHE65502 RXI65502 RNM65502 RDQ65502 QTU65502 QJY65502 QAC65502 PQG65502 PGK65502 OWO65502 OMS65502 OCW65502 NTA65502 NJE65502 MZI65502 MPM65502 MFQ65502 LVU65502 LLY65502 LCC65502 KSG65502 KIK65502 JYO65502 JOS65502 JEW65502 IVA65502 ILE65502 IBI65502 HRM65502 HHQ65502 GXU65502 GNY65502 GEC65502 FUG65502 FKK65502 FAO65502 EQS65502 EGW65502 DXA65502 DNE65502 DDI65502 CTM65502 CJQ65502 BZU65502 BPY65502 BGC65502 AWG65502 AMK65502 ACO65502 SS65502 IW65502 IW20 WVI20 WLM20 WBQ20 VRU20 VHY20 UYC20 UOG20 UEK20 TUO20 TKS20 TAW20 SRA20 SHE20 RXI20 RNM20 RDQ20 QTU20 QJY20 QAC20 PQG20 PGK20 OWO20 OMS20 OCW20 NTA20 NJE20 MZI20 MPM20 MFQ20 LVU20 LLY20 LCC20 KSG20 KIK20 JYO20 JOS20 JEW20 IVA20 ILE20 IBI20 HRM20 HHQ20 GXU20 GNY20 GEC20 FUG20 FKK20 B20 B65492 B131028 B196564 B262100 B327636 B393172 B458708 B524244 B589780 B655316 B720852 B786388 B851924 B917460 B982996" xr:uid="{00000000-0002-0000-0000-000006000000}">
      <formula1>$IO$2:$IO$3</formula1>
    </dataValidation>
    <dataValidation type="list" allowBlank="1" showInputMessage="1" showErrorMessage="1" sqref="WVI983008 WLM983008 WBQ983008 VRU983008 VHY983008 UYC983008 UOG983008 UEK983008 TUO983008 TKS983008 TAW983008 SRA983008 SHE983008 RXI983008 RNM983008 RDQ983008 QTU983008 QJY983008 QAC983008 PQG983008 PGK983008 OWO983008 OMS983008 OCW983008 NTA983008 NJE983008 MZI983008 MPM983008 MFQ983008 LVU983008 LLY983008 LCC983008 KSG983008 KIK983008 JYO983008 JOS983008 JEW983008 IVA983008 ILE983008 IBI983008 HRM983008 HHQ983008 GXU983008 GNY983008 GEC983008 FUG983008 FKK983008 FAO983008 EQS983008 EGW983008 DXA983008 DNE983008 DDI983008 CTM983008 CJQ983008 BZU983008 BPY983008 BGC983008 AWG983008 AMK983008 ACO983008 SS983008 IW983008 WVI917472 WLM917472 WBQ917472 VRU917472 VHY917472 UYC917472 UOG917472 UEK917472 TUO917472 TKS917472 TAW917472 SRA917472 SHE917472 RXI917472 RNM917472 RDQ917472 QTU917472 QJY917472 QAC917472 PQG917472 PGK917472 OWO917472 OMS917472 OCW917472 NTA917472 NJE917472 MZI917472 MPM917472 MFQ917472 LVU917472 LLY917472 LCC917472 KSG917472 KIK917472 JYO917472 JOS917472 JEW917472 IVA917472 ILE917472 IBI917472 HRM917472 HHQ917472 GXU917472 GNY917472 GEC917472 FUG917472 FKK917472 FAO917472 EQS917472 EGW917472 DXA917472 DNE917472 DDI917472 CTM917472 CJQ917472 BZU917472 BPY917472 BGC917472 AWG917472 AMK917472 ACO917472 SS917472 IW917472 WVI851936 WLM851936 WBQ851936 VRU851936 VHY851936 UYC851936 UOG851936 UEK851936 TUO851936 TKS851936 TAW851936 SRA851936 SHE851936 RXI851936 RNM851936 RDQ851936 QTU851936 QJY851936 QAC851936 PQG851936 PGK851936 OWO851936 OMS851936 OCW851936 NTA851936 NJE851936 MZI851936 MPM851936 MFQ851936 LVU851936 LLY851936 LCC851936 KSG851936 KIK851936 JYO851936 JOS851936 JEW851936 IVA851936 ILE851936 IBI851936 HRM851936 HHQ851936 GXU851936 GNY851936 GEC851936 FUG851936 FKK851936 FAO851936 EQS851936 EGW851936 DXA851936 DNE851936 DDI851936 CTM851936 CJQ851936 BZU851936 BPY851936 BGC851936 AWG851936 AMK851936 ACO851936 SS851936 IW851936 WVI786400 WLM786400 WBQ786400 VRU786400 VHY786400 UYC786400 UOG786400 UEK786400 TUO786400 TKS786400 TAW786400 SRA786400 SHE786400 RXI786400 RNM786400 RDQ786400 QTU786400 QJY786400 QAC786400 PQG786400 PGK786400 OWO786400 OMS786400 OCW786400 NTA786400 NJE786400 MZI786400 MPM786400 MFQ786400 LVU786400 LLY786400 LCC786400 KSG786400 KIK786400 JYO786400 JOS786400 JEW786400 IVA786400 ILE786400 IBI786400 HRM786400 HHQ786400 GXU786400 GNY786400 GEC786400 FUG786400 FKK786400 FAO786400 EQS786400 EGW786400 DXA786400 DNE786400 DDI786400 CTM786400 CJQ786400 BZU786400 BPY786400 BGC786400 AWG786400 AMK786400 ACO786400 SS786400 IW786400 WVI720864 WLM720864 WBQ720864 VRU720864 VHY720864 UYC720864 UOG720864 UEK720864 TUO720864 TKS720864 TAW720864 SRA720864 SHE720864 RXI720864 RNM720864 RDQ720864 QTU720864 QJY720864 QAC720864 PQG720864 PGK720864 OWO720864 OMS720864 OCW720864 NTA720864 NJE720864 MZI720864 MPM720864 MFQ720864 LVU720864 LLY720864 LCC720864 KSG720864 KIK720864 JYO720864 JOS720864 JEW720864 IVA720864 ILE720864 IBI720864 HRM720864 HHQ720864 GXU720864 GNY720864 GEC720864 FUG720864 FKK720864 FAO720864 EQS720864 EGW720864 DXA720864 DNE720864 DDI720864 CTM720864 CJQ720864 BZU720864 BPY720864 BGC720864 AWG720864 AMK720864 ACO720864 SS720864 IW720864 WVI655328 WLM655328 WBQ655328 VRU655328 VHY655328 UYC655328 UOG655328 UEK655328 TUO655328 TKS655328 TAW655328 SRA655328 SHE655328 RXI655328 RNM655328 RDQ655328 QTU655328 QJY655328 QAC655328 PQG655328 PGK655328 OWO655328 OMS655328 OCW655328 NTA655328 NJE655328 MZI655328 MPM655328 MFQ655328 LVU655328 LLY655328 LCC655328 KSG655328 KIK655328 JYO655328 JOS655328 JEW655328 IVA655328 ILE655328 IBI655328 HRM655328 HHQ655328 GXU655328 GNY655328 GEC655328 FUG655328 FKK655328 FAO655328 EQS655328 EGW655328 DXA655328 DNE655328 DDI655328 CTM655328 CJQ655328 BZU655328 BPY655328 BGC655328 AWG655328 AMK655328 ACO655328 SS655328 IW655328 WVI589792 WLM589792 WBQ589792 VRU589792 VHY589792 UYC589792 UOG589792 UEK589792 TUO589792 TKS589792 TAW589792 SRA589792 SHE589792 RXI589792 RNM589792 RDQ589792 QTU589792 QJY589792 QAC589792 PQG589792 PGK589792 OWO589792 OMS589792 OCW589792 NTA589792 NJE589792 MZI589792 MPM589792 MFQ589792 LVU589792 LLY589792 LCC589792 KSG589792 KIK589792 JYO589792 JOS589792 JEW589792 IVA589792 ILE589792 IBI589792 HRM589792 HHQ589792 GXU589792 GNY589792 GEC589792 FUG589792 FKK589792 FAO589792 EQS589792 EGW589792 DXA589792 DNE589792 DDI589792 CTM589792 CJQ589792 BZU589792 BPY589792 BGC589792 AWG589792 AMK589792 ACO589792 SS589792 IW589792 WVI524256 WLM524256 WBQ524256 VRU524256 VHY524256 UYC524256 UOG524256 UEK524256 TUO524256 TKS524256 TAW524256 SRA524256 SHE524256 RXI524256 RNM524256 RDQ524256 QTU524256 QJY524256 QAC524256 PQG524256 PGK524256 OWO524256 OMS524256 OCW524256 NTA524256 NJE524256 MZI524256 MPM524256 MFQ524256 LVU524256 LLY524256 LCC524256 KSG524256 KIK524256 JYO524256 JOS524256 JEW524256 IVA524256 ILE524256 IBI524256 HRM524256 HHQ524256 GXU524256 GNY524256 GEC524256 FUG524256 FKK524256 FAO524256 EQS524256 EGW524256 DXA524256 DNE524256 DDI524256 CTM524256 CJQ524256 BZU524256 BPY524256 BGC524256 AWG524256 AMK524256 ACO524256 SS524256 IW524256 WVI458720 WLM458720 WBQ458720 VRU458720 VHY458720 UYC458720 UOG458720 UEK458720 TUO458720 TKS458720 TAW458720 SRA458720 SHE458720 RXI458720 RNM458720 RDQ458720 QTU458720 QJY458720 QAC458720 PQG458720 PGK458720 OWO458720 OMS458720 OCW458720 NTA458720 NJE458720 MZI458720 MPM458720 MFQ458720 LVU458720 LLY458720 LCC458720 KSG458720 KIK458720 JYO458720 JOS458720 JEW458720 IVA458720 ILE458720 IBI458720 HRM458720 HHQ458720 GXU458720 GNY458720 GEC458720 FUG458720 FKK458720 FAO458720 EQS458720 EGW458720 DXA458720 DNE458720 DDI458720 CTM458720 CJQ458720 BZU458720 BPY458720 BGC458720 AWG458720 AMK458720 ACO458720 SS458720 IW458720 WVI393184 WLM393184 WBQ393184 VRU393184 VHY393184 UYC393184 UOG393184 UEK393184 TUO393184 TKS393184 TAW393184 SRA393184 SHE393184 RXI393184 RNM393184 RDQ393184 QTU393184 QJY393184 QAC393184 PQG393184 PGK393184 OWO393184 OMS393184 OCW393184 NTA393184 NJE393184 MZI393184 MPM393184 MFQ393184 LVU393184 LLY393184 LCC393184 KSG393184 KIK393184 JYO393184 JOS393184 JEW393184 IVA393184 ILE393184 IBI393184 HRM393184 HHQ393184 GXU393184 GNY393184 GEC393184 FUG393184 FKK393184 FAO393184 EQS393184 EGW393184 DXA393184 DNE393184 DDI393184 CTM393184 CJQ393184 BZU393184 BPY393184 BGC393184 AWG393184 AMK393184 ACO393184 SS393184 IW393184 WVI327648 WLM327648 WBQ327648 VRU327648 VHY327648 UYC327648 UOG327648 UEK327648 TUO327648 TKS327648 TAW327648 SRA327648 SHE327648 RXI327648 RNM327648 RDQ327648 QTU327648 QJY327648 QAC327648 PQG327648 PGK327648 OWO327648 OMS327648 OCW327648 NTA327648 NJE327648 MZI327648 MPM327648 MFQ327648 LVU327648 LLY327648 LCC327648 KSG327648 KIK327648 JYO327648 JOS327648 JEW327648 IVA327648 ILE327648 IBI327648 HRM327648 HHQ327648 GXU327648 GNY327648 GEC327648 FUG327648 FKK327648 FAO327648 EQS327648 EGW327648 DXA327648 DNE327648 DDI327648 CTM327648 CJQ327648 BZU327648 BPY327648 BGC327648 AWG327648 AMK327648 ACO327648 SS327648 IW327648 WVI262112 WLM262112 WBQ262112 VRU262112 VHY262112 UYC262112 UOG262112 UEK262112 TUO262112 TKS262112 TAW262112 SRA262112 SHE262112 RXI262112 RNM262112 RDQ262112 QTU262112 QJY262112 QAC262112 PQG262112 PGK262112 OWO262112 OMS262112 OCW262112 NTA262112 NJE262112 MZI262112 MPM262112 MFQ262112 LVU262112 LLY262112 LCC262112 KSG262112 KIK262112 JYO262112 JOS262112 JEW262112 IVA262112 ILE262112 IBI262112 HRM262112 HHQ262112 GXU262112 GNY262112 GEC262112 FUG262112 FKK262112 FAO262112 EQS262112 EGW262112 DXA262112 DNE262112 DDI262112 CTM262112 CJQ262112 BZU262112 BPY262112 BGC262112 AWG262112 AMK262112 ACO262112 SS262112 IW262112 WVI196576 WLM196576 WBQ196576 VRU196576 VHY196576 UYC196576 UOG196576 UEK196576 TUO196576 TKS196576 TAW196576 SRA196576 SHE196576 RXI196576 RNM196576 RDQ196576 QTU196576 QJY196576 QAC196576 PQG196576 PGK196576 OWO196576 OMS196576 OCW196576 NTA196576 NJE196576 MZI196576 MPM196576 MFQ196576 LVU196576 LLY196576 LCC196576 KSG196576 KIK196576 JYO196576 JOS196576 JEW196576 IVA196576 ILE196576 IBI196576 HRM196576 HHQ196576 GXU196576 GNY196576 GEC196576 FUG196576 FKK196576 FAO196576 EQS196576 EGW196576 DXA196576 DNE196576 DDI196576 CTM196576 CJQ196576 BZU196576 BPY196576 BGC196576 AWG196576 AMK196576 ACO196576 SS196576 IW196576 WVI131040 WLM131040 WBQ131040 VRU131040 VHY131040 UYC131040 UOG131040 UEK131040 TUO131040 TKS131040 TAW131040 SRA131040 SHE131040 RXI131040 RNM131040 RDQ131040 QTU131040 QJY131040 QAC131040 PQG131040 PGK131040 OWO131040 OMS131040 OCW131040 NTA131040 NJE131040 MZI131040 MPM131040 MFQ131040 LVU131040 LLY131040 LCC131040 KSG131040 KIK131040 JYO131040 JOS131040 JEW131040 IVA131040 ILE131040 IBI131040 HRM131040 HHQ131040 GXU131040 GNY131040 GEC131040 FUG131040 FKK131040 FAO131040 EQS131040 EGW131040 DXA131040 DNE131040 DDI131040 CTM131040 CJQ131040 BZU131040 BPY131040 BGC131040 AWG131040 AMK131040 ACO131040 SS131040 IW131040 WVI65504 WLM65504 WBQ65504 VRU65504 VHY65504 UYC65504 UOG65504 UEK65504 TUO65504 TKS65504 TAW65504 SRA65504 SHE65504 RXI65504 RNM65504 RDQ65504 QTU65504 QJY65504 QAC65504 PQG65504 PGK65504 OWO65504 OMS65504 OCW65504 NTA65504 NJE65504 MZI65504 MPM65504 MFQ65504 LVU65504 LLY65504 LCC65504 KSG65504 KIK65504 JYO65504 JOS65504 JEW65504 IVA65504 ILE65504 IBI65504 HRM65504 HHQ65504 GXU65504 GNY65504 GEC65504 FUG65504 FKK65504 FAO65504 EQS65504 EGW65504 DXA65504 DNE65504 DDI65504 CTM65504 CJQ65504 BZU65504 BPY65504 BGC65504 AWG65504 AMK65504 ACO65504 SS65504 IW65504 B21 B65493 B131029 B196565 B262101 B327637 B393173 B458709 B524245 B589781 B655317 B720853 B786389 B851925 B917461 B982997" xr:uid="{00000000-0002-0000-0000-000007000000}">
      <formula1>$IO$5:$IO$6</formula1>
    </dataValidation>
    <dataValidation type="list" allowBlank="1" showInputMessage="1" showErrorMessage="1" sqref="WVI983013 WLM983013 WBQ983013 VRU983013 VHY983013 UYC983013 UOG983013 UEK983013 TUO983013 TKS983013 TAW983013 SRA983013 SHE983013 RXI983013 RNM983013 RDQ983013 QTU983013 QJY983013 QAC983013 PQG983013 PGK983013 OWO983013 OMS983013 OCW983013 NTA983013 NJE983013 MZI983013 MPM983013 MFQ983013 LVU983013 LLY983013 LCC983013 KSG983013 KIK983013 JYO983013 JOS983013 JEW983013 IVA983013 ILE983013 IBI983013 HRM983013 HHQ983013 GXU983013 GNY983013 GEC983013 FUG983013 FKK983013 FAO983013 EQS983013 EGW983013 DXA983013 DNE983013 DDI983013 CTM983013 CJQ983013 BZU983013 BPY983013 BGC983013 AWG983013 AMK983013 ACO983013 SS983013 IW983013 WVI917477 WLM917477 WBQ917477 VRU917477 VHY917477 UYC917477 UOG917477 UEK917477 TUO917477 TKS917477 TAW917477 SRA917477 SHE917477 RXI917477 RNM917477 RDQ917477 QTU917477 QJY917477 QAC917477 PQG917477 PGK917477 OWO917477 OMS917477 OCW917477 NTA917477 NJE917477 MZI917477 MPM917477 MFQ917477 LVU917477 LLY917477 LCC917477 KSG917477 KIK917477 JYO917477 JOS917477 JEW917477 IVA917477 ILE917477 IBI917477 HRM917477 HHQ917477 GXU917477 GNY917477 GEC917477 FUG917477 FKK917477 FAO917477 EQS917477 EGW917477 DXA917477 DNE917477 DDI917477 CTM917477 CJQ917477 BZU917477 BPY917477 BGC917477 AWG917477 AMK917477 ACO917477 SS917477 IW917477 WVI851941 WLM851941 WBQ851941 VRU851941 VHY851941 UYC851941 UOG851941 UEK851941 TUO851941 TKS851941 TAW851941 SRA851941 SHE851941 RXI851941 RNM851941 RDQ851941 QTU851941 QJY851941 QAC851941 PQG851941 PGK851941 OWO851941 OMS851941 OCW851941 NTA851941 NJE851941 MZI851941 MPM851941 MFQ851941 LVU851941 LLY851941 LCC851941 KSG851941 KIK851941 JYO851941 JOS851941 JEW851941 IVA851941 ILE851941 IBI851941 HRM851941 HHQ851941 GXU851941 GNY851941 GEC851941 FUG851941 FKK851941 FAO851941 EQS851941 EGW851941 DXA851941 DNE851941 DDI851941 CTM851941 CJQ851941 BZU851941 BPY851941 BGC851941 AWG851941 AMK851941 ACO851941 SS851941 IW851941 WVI786405 WLM786405 WBQ786405 VRU786405 VHY786405 UYC786405 UOG786405 UEK786405 TUO786405 TKS786405 TAW786405 SRA786405 SHE786405 RXI786405 RNM786405 RDQ786405 QTU786405 QJY786405 QAC786405 PQG786405 PGK786405 OWO786405 OMS786405 OCW786405 NTA786405 NJE786405 MZI786405 MPM786405 MFQ786405 LVU786405 LLY786405 LCC786405 KSG786405 KIK786405 JYO786405 JOS786405 JEW786405 IVA786405 ILE786405 IBI786405 HRM786405 HHQ786405 GXU786405 GNY786405 GEC786405 FUG786405 FKK786405 FAO786405 EQS786405 EGW786405 DXA786405 DNE786405 DDI786405 CTM786405 CJQ786405 BZU786405 BPY786405 BGC786405 AWG786405 AMK786405 ACO786405 SS786405 IW786405 WVI720869 WLM720869 WBQ720869 VRU720869 VHY720869 UYC720869 UOG720869 UEK720869 TUO720869 TKS720869 TAW720869 SRA720869 SHE720869 RXI720869 RNM720869 RDQ720869 QTU720869 QJY720869 QAC720869 PQG720869 PGK720869 OWO720869 OMS720869 OCW720869 NTA720869 NJE720869 MZI720869 MPM720869 MFQ720869 LVU720869 LLY720869 LCC720869 KSG720869 KIK720869 JYO720869 JOS720869 JEW720869 IVA720869 ILE720869 IBI720869 HRM720869 HHQ720869 GXU720869 GNY720869 GEC720869 FUG720869 FKK720869 FAO720869 EQS720869 EGW720869 DXA720869 DNE720869 DDI720869 CTM720869 CJQ720869 BZU720869 BPY720869 BGC720869 AWG720869 AMK720869 ACO720869 SS720869 IW720869 WVI655333 WLM655333 WBQ655333 VRU655333 VHY655333 UYC655333 UOG655333 UEK655333 TUO655333 TKS655333 TAW655333 SRA655333 SHE655333 RXI655333 RNM655333 RDQ655333 QTU655333 QJY655333 QAC655333 PQG655333 PGK655333 OWO655333 OMS655333 OCW655333 NTA655333 NJE655333 MZI655333 MPM655333 MFQ655333 LVU655333 LLY655333 LCC655333 KSG655333 KIK655333 JYO655333 JOS655333 JEW655333 IVA655333 ILE655333 IBI655333 HRM655333 HHQ655333 GXU655333 GNY655333 GEC655333 FUG655333 FKK655333 FAO655333 EQS655333 EGW655333 DXA655333 DNE655333 DDI655333 CTM655333 CJQ655333 BZU655333 BPY655333 BGC655333 AWG655333 AMK655333 ACO655333 SS655333 IW655333 WVI589797 WLM589797 WBQ589797 VRU589797 VHY589797 UYC589797 UOG589797 UEK589797 TUO589797 TKS589797 TAW589797 SRA589797 SHE589797 RXI589797 RNM589797 RDQ589797 QTU589797 QJY589797 QAC589797 PQG589797 PGK589797 OWO589797 OMS589797 OCW589797 NTA589797 NJE589797 MZI589797 MPM589797 MFQ589797 LVU589797 LLY589797 LCC589797 KSG589797 KIK589797 JYO589797 JOS589797 JEW589797 IVA589797 ILE589797 IBI589797 HRM589797 HHQ589797 GXU589797 GNY589797 GEC589797 FUG589797 FKK589797 FAO589797 EQS589797 EGW589797 DXA589797 DNE589797 DDI589797 CTM589797 CJQ589797 BZU589797 BPY589797 BGC589797 AWG589797 AMK589797 ACO589797 SS589797 IW589797 WVI524261 WLM524261 WBQ524261 VRU524261 VHY524261 UYC524261 UOG524261 UEK524261 TUO524261 TKS524261 TAW524261 SRA524261 SHE524261 RXI524261 RNM524261 RDQ524261 QTU524261 QJY524261 QAC524261 PQG524261 PGK524261 OWO524261 OMS524261 OCW524261 NTA524261 NJE524261 MZI524261 MPM524261 MFQ524261 LVU524261 LLY524261 LCC524261 KSG524261 KIK524261 JYO524261 JOS524261 JEW524261 IVA524261 ILE524261 IBI524261 HRM524261 HHQ524261 GXU524261 GNY524261 GEC524261 FUG524261 FKK524261 FAO524261 EQS524261 EGW524261 DXA524261 DNE524261 DDI524261 CTM524261 CJQ524261 BZU524261 BPY524261 BGC524261 AWG524261 AMK524261 ACO524261 SS524261 IW524261 WVI458725 WLM458725 WBQ458725 VRU458725 VHY458725 UYC458725 UOG458725 UEK458725 TUO458725 TKS458725 TAW458725 SRA458725 SHE458725 RXI458725 RNM458725 RDQ458725 QTU458725 QJY458725 QAC458725 PQG458725 PGK458725 OWO458725 OMS458725 OCW458725 NTA458725 NJE458725 MZI458725 MPM458725 MFQ458725 LVU458725 LLY458725 LCC458725 KSG458725 KIK458725 JYO458725 JOS458725 JEW458725 IVA458725 ILE458725 IBI458725 HRM458725 HHQ458725 GXU458725 GNY458725 GEC458725 FUG458725 FKK458725 FAO458725 EQS458725 EGW458725 DXA458725 DNE458725 DDI458725 CTM458725 CJQ458725 BZU458725 BPY458725 BGC458725 AWG458725 AMK458725 ACO458725 SS458725 IW458725 WVI393189 WLM393189 WBQ393189 VRU393189 VHY393189 UYC393189 UOG393189 UEK393189 TUO393189 TKS393189 TAW393189 SRA393189 SHE393189 RXI393189 RNM393189 RDQ393189 QTU393189 QJY393189 QAC393189 PQG393189 PGK393189 OWO393189 OMS393189 OCW393189 NTA393189 NJE393189 MZI393189 MPM393189 MFQ393189 LVU393189 LLY393189 LCC393189 KSG393189 KIK393189 JYO393189 JOS393189 JEW393189 IVA393189 ILE393189 IBI393189 HRM393189 HHQ393189 GXU393189 GNY393189 GEC393189 FUG393189 FKK393189 FAO393189 EQS393189 EGW393189 DXA393189 DNE393189 DDI393189 CTM393189 CJQ393189 BZU393189 BPY393189 BGC393189 AWG393189 AMK393189 ACO393189 SS393189 IW393189 WVI327653 WLM327653 WBQ327653 VRU327653 VHY327653 UYC327653 UOG327653 UEK327653 TUO327653 TKS327653 TAW327653 SRA327653 SHE327653 RXI327653 RNM327653 RDQ327653 QTU327653 QJY327653 QAC327653 PQG327653 PGK327653 OWO327653 OMS327653 OCW327653 NTA327653 NJE327653 MZI327653 MPM327653 MFQ327653 LVU327653 LLY327653 LCC327653 KSG327653 KIK327653 JYO327653 JOS327653 JEW327653 IVA327653 ILE327653 IBI327653 HRM327653 HHQ327653 GXU327653 GNY327653 GEC327653 FUG327653 FKK327653 FAO327653 EQS327653 EGW327653 DXA327653 DNE327653 DDI327653 CTM327653 CJQ327653 BZU327653 BPY327653 BGC327653 AWG327653 AMK327653 ACO327653 SS327653 IW327653 WVI262117 WLM262117 WBQ262117 VRU262117 VHY262117 UYC262117 UOG262117 UEK262117 TUO262117 TKS262117 TAW262117 SRA262117 SHE262117 RXI262117 RNM262117 RDQ262117 QTU262117 QJY262117 QAC262117 PQG262117 PGK262117 OWO262117 OMS262117 OCW262117 NTA262117 NJE262117 MZI262117 MPM262117 MFQ262117 LVU262117 LLY262117 LCC262117 KSG262117 KIK262117 JYO262117 JOS262117 JEW262117 IVA262117 ILE262117 IBI262117 HRM262117 HHQ262117 GXU262117 GNY262117 GEC262117 FUG262117 FKK262117 FAO262117 EQS262117 EGW262117 DXA262117 DNE262117 DDI262117 CTM262117 CJQ262117 BZU262117 BPY262117 BGC262117 AWG262117 AMK262117 ACO262117 SS262117 IW262117 WVI196581 WLM196581 WBQ196581 VRU196581 VHY196581 UYC196581 UOG196581 UEK196581 TUO196581 TKS196581 TAW196581 SRA196581 SHE196581 RXI196581 RNM196581 RDQ196581 QTU196581 QJY196581 QAC196581 PQG196581 PGK196581 OWO196581 OMS196581 OCW196581 NTA196581 NJE196581 MZI196581 MPM196581 MFQ196581 LVU196581 LLY196581 LCC196581 KSG196581 KIK196581 JYO196581 JOS196581 JEW196581 IVA196581 ILE196581 IBI196581 HRM196581 HHQ196581 GXU196581 GNY196581 GEC196581 FUG196581 FKK196581 FAO196581 EQS196581 EGW196581 DXA196581 DNE196581 DDI196581 CTM196581 CJQ196581 BZU196581 BPY196581 BGC196581 AWG196581 AMK196581 ACO196581 SS196581 IW196581 WVI131045 WLM131045 WBQ131045 VRU131045 VHY131045 UYC131045 UOG131045 UEK131045 TUO131045 TKS131045 TAW131045 SRA131045 SHE131045 RXI131045 RNM131045 RDQ131045 QTU131045 QJY131045 QAC131045 PQG131045 PGK131045 OWO131045 OMS131045 OCW131045 NTA131045 NJE131045 MZI131045 MPM131045 MFQ131045 LVU131045 LLY131045 LCC131045 KSG131045 KIK131045 JYO131045 JOS131045 JEW131045 IVA131045 ILE131045 IBI131045 HRM131045 HHQ131045 GXU131045 GNY131045 GEC131045 FUG131045 FKK131045 FAO131045 EQS131045 EGW131045 DXA131045 DNE131045 DDI131045 CTM131045 CJQ131045 BZU131045 BPY131045 BGC131045 AWG131045 AMK131045 ACO131045 SS131045 IW131045 WVI65509 WLM65509 WBQ65509 VRU65509 VHY65509 UYC65509 UOG65509 UEK65509 TUO65509 TKS65509 TAW65509 SRA65509 SHE65509 RXI65509 RNM65509 RDQ65509 QTU65509 QJY65509 QAC65509 PQG65509 PGK65509 OWO65509 OMS65509 OCW65509 NTA65509 NJE65509 MZI65509 MPM65509 MFQ65509 LVU65509 LLY65509 LCC65509 KSG65509 KIK65509 JYO65509 JOS65509 JEW65509 IVA65509 ILE65509 IBI65509 HRM65509 HHQ65509 GXU65509 GNY65509 GEC65509 FUG65509 FKK65509 FAO65509 EQS65509 EGW65509 DXA65509 DNE65509 DDI65509 CTM65509 CJQ65509 BZU65509 BPY65509 BGC65509 AWG65509 AMK65509 ACO65509 SS65509 IW65509 B65498 B131034 B196570 B262106 B327642 B393178 B458714 B524250 B589786 B655322 B720858 B786394 B851930 B917466 B983002" xr:uid="{00000000-0002-0000-0000-000008000000}">
      <formula1>$IO$10:$IO$15</formula1>
    </dataValidation>
    <dataValidation type="list" allowBlank="1" showInputMessage="1" showErrorMessage="1" sqref="WVI983038 WLM983038 WBQ983038 VRU983038 VHY983038 UYC983038 UOG983038 UEK983038 TUO983038 TKS983038 TAW983038 SRA983038 SHE983038 RXI983038 RNM983038 RDQ983038 QTU983038 QJY983038 QAC983038 PQG983038 PGK983038 OWO983038 OMS983038 OCW983038 NTA983038 NJE983038 MZI983038 MPM983038 MFQ983038 LVU983038 LLY983038 LCC983038 KSG983038 KIK983038 JYO983038 JOS983038 JEW983038 IVA983038 ILE983038 IBI983038 HRM983038 HHQ983038 GXU983038 GNY983038 GEC983038 FUG983038 FKK983038 FAO983038 EQS983038 EGW983038 DXA983038 DNE983038 DDI983038 CTM983038 CJQ983038 BZU983038 BPY983038 BGC983038 AWG983038 AMK983038 ACO983038 SS983038 IW983038 WVI917502 WLM917502 WBQ917502 VRU917502 VHY917502 UYC917502 UOG917502 UEK917502 TUO917502 TKS917502 TAW917502 SRA917502 SHE917502 RXI917502 RNM917502 RDQ917502 QTU917502 QJY917502 QAC917502 PQG917502 PGK917502 OWO917502 OMS917502 OCW917502 NTA917502 NJE917502 MZI917502 MPM917502 MFQ917502 LVU917502 LLY917502 LCC917502 KSG917502 KIK917502 JYO917502 JOS917502 JEW917502 IVA917502 ILE917502 IBI917502 HRM917502 HHQ917502 GXU917502 GNY917502 GEC917502 FUG917502 FKK917502 FAO917502 EQS917502 EGW917502 DXA917502 DNE917502 DDI917502 CTM917502 CJQ917502 BZU917502 BPY917502 BGC917502 AWG917502 AMK917502 ACO917502 SS917502 IW917502 WVI851966 WLM851966 WBQ851966 VRU851966 VHY851966 UYC851966 UOG851966 UEK851966 TUO851966 TKS851966 TAW851966 SRA851966 SHE851966 RXI851966 RNM851966 RDQ851966 QTU851966 QJY851966 QAC851966 PQG851966 PGK851966 OWO851966 OMS851966 OCW851966 NTA851966 NJE851966 MZI851966 MPM851966 MFQ851966 LVU851966 LLY851966 LCC851966 KSG851966 KIK851966 JYO851966 JOS851966 JEW851966 IVA851966 ILE851966 IBI851966 HRM851966 HHQ851966 GXU851966 GNY851966 GEC851966 FUG851966 FKK851966 FAO851966 EQS851966 EGW851966 DXA851966 DNE851966 DDI851966 CTM851966 CJQ851966 BZU851966 BPY851966 BGC851966 AWG851966 AMK851966 ACO851966 SS851966 IW851966 WVI786430 WLM786430 WBQ786430 VRU786430 VHY786430 UYC786430 UOG786430 UEK786430 TUO786430 TKS786430 TAW786430 SRA786430 SHE786430 RXI786430 RNM786430 RDQ786430 QTU786430 QJY786430 QAC786430 PQG786430 PGK786430 OWO786430 OMS786430 OCW786430 NTA786430 NJE786430 MZI786430 MPM786430 MFQ786430 LVU786430 LLY786430 LCC786430 KSG786430 KIK786430 JYO786430 JOS786430 JEW786430 IVA786430 ILE786430 IBI786430 HRM786430 HHQ786430 GXU786430 GNY786430 GEC786430 FUG786430 FKK786430 FAO786430 EQS786430 EGW786430 DXA786430 DNE786430 DDI786430 CTM786430 CJQ786430 BZU786430 BPY786430 BGC786430 AWG786430 AMK786430 ACO786430 SS786430 IW786430 WVI720894 WLM720894 WBQ720894 VRU720894 VHY720894 UYC720894 UOG720894 UEK720894 TUO720894 TKS720894 TAW720894 SRA720894 SHE720894 RXI720894 RNM720894 RDQ720894 QTU720894 QJY720894 QAC720894 PQG720894 PGK720894 OWO720894 OMS720894 OCW720894 NTA720894 NJE720894 MZI720894 MPM720894 MFQ720894 LVU720894 LLY720894 LCC720894 KSG720894 KIK720894 JYO720894 JOS720894 JEW720894 IVA720894 ILE720894 IBI720894 HRM720894 HHQ720894 GXU720894 GNY720894 GEC720894 FUG720894 FKK720894 FAO720894 EQS720894 EGW720894 DXA720894 DNE720894 DDI720894 CTM720894 CJQ720894 BZU720894 BPY720894 BGC720894 AWG720894 AMK720894 ACO720894 SS720894 IW720894 WVI655358 WLM655358 WBQ655358 VRU655358 VHY655358 UYC655358 UOG655358 UEK655358 TUO655358 TKS655358 TAW655358 SRA655358 SHE655358 RXI655358 RNM655358 RDQ655358 QTU655358 QJY655358 QAC655358 PQG655358 PGK655358 OWO655358 OMS655358 OCW655358 NTA655358 NJE655358 MZI655358 MPM655358 MFQ655358 LVU655358 LLY655358 LCC655358 KSG655358 KIK655358 JYO655358 JOS655358 JEW655358 IVA655358 ILE655358 IBI655358 HRM655358 HHQ655358 GXU655358 GNY655358 GEC655358 FUG655358 FKK655358 FAO655358 EQS655358 EGW655358 DXA655358 DNE655358 DDI655358 CTM655358 CJQ655358 BZU655358 BPY655358 BGC655358 AWG655358 AMK655358 ACO655358 SS655358 IW655358 WVI589822 WLM589822 WBQ589822 VRU589822 VHY589822 UYC589822 UOG589822 UEK589822 TUO589822 TKS589822 TAW589822 SRA589822 SHE589822 RXI589822 RNM589822 RDQ589822 QTU589822 QJY589822 QAC589822 PQG589822 PGK589822 OWO589822 OMS589822 OCW589822 NTA589822 NJE589822 MZI589822 MPM589822 MFQ589822 LVU589822 LLY589822 LCC589822 KSG589822 KIK589822 JYO589822 JOS589822 JEW589822 IVA589822 ILE589822 IBI589822 HRM589822 HHQ589822 GXU589822 GNY589822 GEC589822 FUG589822 FKK589822 FAO589822 EQS589822 EGW589822 DXA589822 DNE589822 DDI589822 CTM589822 CJQ589822 BZU589822 BPY589822 BGC589822 AWG589822 AMK589822 ACO589822 SS589822 IW589822 WVI524286 WLM524286 WBQ524286 VRU524286 VHY524286 UYC524286 UOG524286 UEK524286 TUO524286 TKS524286 TAW524286 SRA524286 SHE524286 RXI524286 RNM524286 RDQ524286 QTU524286 QJY524286 QAC524286 PQG524286 PGK524286 OWO524286 OMS524286 OCW524286 NTA524286 NJE524286 MZI524286 MPM524286 MFQ524286 LVU524286 LLY524286 LCC524286 KSG524286 KIK524286 JYO524286 JOS524286 JEW524286 IVA524286 ILE524286 IBI524286 HRM524286 HHQ524286 GXU524286 GNY524286 GEC524286 FUG524286 FKK524286 FAO524286 EQS524286 EGW524286 DXA524286 DNE524286 DDI524286 CTM524286 CJQ524286 BZU524286 BPY524286 BGC524286 AWG524286 AMK524286 ACO524286 SS524286 IW524286 WVI458750 WLM458750 WBQ458750 VRU458750 VHY458750 UYC458750 UOG458750 UEK458750 TUO458750 TKS458750 TAW458750 SRA458750 SHE458750 RXI458750 RNM458750 RDQ458750 QTU458750 QJY458750 QAC458750 PQG458750 PGK458750 OWO458750 OMS458750 OCW458750 NTA458750 NJE458750 MZI458750 MPM458750 MFQ458750 LVU458750 LLY458750 LCC458750 KSG458750 KIK458750 JYO458750 JOS458750 JEW458750 IVA458750 ILE458750 IBI458750 HRM458750 HHQ458750 GXU458750 GNY458750 GEC458750 FUG458750 FKK458750 FAO458750 EQS458750 EGW458750 DXA458750 DNE458750 DDI458750 CTM458750 CJQ458750 BZU458750 BPY458750 BGC458750 AWG458750 AMK458750 ACO458750 SS458750 IW458750 WVI393214 WLM393214 WBQ393214 VRU393214 VHY393214 UYC393214 UOG393214 UEK393214 TUO393214 TKS393214 TAW393214 SRA393214 SHE393214 RXI393214 RNM393214 RDQ393214 QTU393214 QJY393214 QAC393214 PQG393214 PGK393214 OWO393214 OMS393214 OCW393214 NTA393214 NJE393214 MZI393214 MPM393214 MFQ393214 LVU393214 LLY393214 LCC393214 KSG393214 KIK393214 JYO393214 JOS393214 JEW393214 IVA393214 ILE393214 IBI393214 HRM393214 HHQ393214 GXU393214 GNY393214 GEC393214 FUG393214 FKK393214 FAO393214 EQS393214 EGW393214 DXA393214 DNE393214 DDI393214 CTM393214 CJQ393214 BZU393214 BPY393214 BGC393214 AWG393214 AMK393214 ACO393214 SS393214 IW393214 WVI327678 WLM327678 WBQ327678 VRU327678 VHY327678 UYC327678 UOG327678 UEK327678 TUO327678 TKS327678 TAW327678 SRA327678 SHE327678 RXI327678 RNM327678 RDQ327678 QTU327678 QJY327678 QAC327678 PQG327678 PGK327678 OWO327678 OMS327678 OCW327678 NTA327678 NJE327678 MZI327678 MPM327678 MFQ327678 LVU327678 LLY327678 LCC327678 KSG327678 KIK327678 JYO327678 JOS327678 JEW327678 IVA327678 ILE327678 IBI327678 HRM327678 HHQ327678 GXU327678 GNY327678 GEC327678 FUG327678 FKK327678 FAO327678 EQS327678 EGW327678 DXA327678 DNE327678 DDI327678 CTM327678 CJQ327678 BZU327678 BPY327678 BGC327678 AWG327678 AMK327678 ACO327678 SS327678 IW327678 WVI262142 WLM262142 WBQ262142 VRU262142 VHY262142 UYC262142 UOG262142 UEK262142 TUO262142 TKS262142 TAW262142 SRA262142 SHE262142 RXI262142 RNM262142 RDQ262142 QTU262142 QJY262142 QAC262142 PQG262142 PGK262142 OWO262142 OMS262142 OCW262142 NTA262142 NJE262142 MZI262142 MPM262142 MFQ262142 LVU262142 LLY262142 LCC262142 KSG262142 KIK262142 JYO262142 JOS262142 JEW262142 IVA262142 ILE262142 IBI262142 HRM262142 HHQ262142 GXU262142 GNY262142 GEC262142 FUG262142 FKK262142 FAO262142 EQS262142 EGW262142 DXA262142 DNE262142 DDI262142 CTM262142 CJQ262142 BZU262142 BPY262142 BGC262142 AWG262142 AMK262142 ACO262142 SS262142 IW262142 WVI196606 WLM196606 WBQ196606 VRU196606 VHY196606 UYC196606 UOG196606 UEK196606 TUO196606 TKS196606 TAW196606 SRA196606 SHE196606 RXI196606 RNM196606 RDQ196606 QTU196606 QJY196606 QAC196606 PQG196606 PGK196606 OWO196606 OMS196606 OCW196606 NTA196606 NJE196606 MZI196606 MPM196606 MFQ196606 LVU196606 LLY196606 LCC196606 KSG196606 KIK196606 JYO196606 JOS196606 JEW196606 IVA196606 ILE196606 IBI196606 HRM196606 HHQ196606 GXU196606 GNY196606 GEC196606 FUG196606 FKK196606 FAO196606 EQS196606 EGW196606 DXA196606 DNE196606 DDI196606 CTM196606 CJQ196606 BZU196606 BPY196606 BGC196606 AWG196606 AMK196606 ACO196606 SS196606 IW196606 WVI131070 WLM131070 WBQ131070 VRU131070 VHY131070 UYC131070 UOG131070 UEK131070 TUO131070 TKS131070 TAW131070 SRA131070 SHE131070 RXI131070 RNM131070 RDQ131070 QTU131070 QJY131070 QAC131070 PQG131070 PGK131070 OWO131070 OMS131070 OCW131070 NTA131070 NJE131070 MZI131070 MPM131070 MFQ131070 LVU131070 LLY131070 LCC131070 KSG131070 KIK131070 JYO131070 JOS131070 JEW131070 IVA131070 ILE131070 IBI131070 HRM131070 HHQ131070 GXU131070 GNY131070 GEC131070 FUG131070 FKK131070 FAO131070 EQS131070 EGW131070 DXA131070 DNE131070 DDI131070 CTM131070 CJQ131070 BZU131070 BPY131070 BGC131070 AWG131070 AMK131070 ACO131070 SS131070 IW131070 WVI65534 WLM65534 WBQ65534 VRU65534 VHY65534 UYC65534 UOG65534 UEK65534 TUO65534 TKS65534 TAW65534 SRA65534 SHE65534 RXI65534 RNM65534 RDQ65534 QTU65534 QJY65534 QAC65534 PQG65534 PGK65534 OWO65534 OMS65534 OCW65534 NTA65534 NJE65534 MZI65534 MPM65534 MFQ65534 LVU65534 LLY65534 LCC65534 KSG65534 KIK65534 JYO65534 JOS65534 JEW65534 IVA65534 ILE65534 IBI65534 HRM65534 HHQ65534 GXU65534 GNY65534 GEC65534 FUG65534 FKK65534 FAO65534 EQS65534 EGW65534 DXA65534 DNE65534 DDI65534 CTM65534 CJQ65534 BZU65534 BPY65534 BGC65534 AWG65534 AMK65534 ACO65534 SS65534 IW65534 WVI983023 WLM983023 WBQ983023 VRU983023 VHY983023 UYC983023 UOG983023 UEK983023 TUO983023 TKS983023 TAW983023 SRA983023 SHE983023 RXI983023 RNM983023 RDQ983023 QTU983023 QJY983023 QAC983023 PQG983023 PGK983023 OWO983023 OMS983023 OCW983023 NTA983023 NJE983023 MZI983023 MPM983023 MFQ983023 LVU983023 LLY983023 LCC983023 KSG983023 KIK983023 JYO983023 JOS983023 JEW983023 IVA983023 ILE983023 IBI983023 HRM983023 HHQ983023 GXU983023 GNY983023 GEC983023 FUG983023 FKK983023 FAO983023 EQS983023 EGW983023 DXA983023 DNE983023 DDI983023 CTM983023 CJQ983023 BZU983023 BPY983023 BGC983023 AWG983023 AMK983023 ACO983023 SS983023 IW983023 WVI917487 WLM917487 WBQ917487 VRU917487 VHY917487 UYC917487 UOG917487 UEK917487 TUO917487 TKS917487 TAW917487 SRA917487 SHE917487 RXI917487 RNM917487 RDQ917487 QTU917487 QJY917487 QAC917487 PQG917487 PGK917487 OWO917487 OMS917487 OCW917487 NTA917487 NJE917487 MZI917487 MPM917487 MFQ917487 LVU917487 LLY917487 LCC917487 KSG917487 KIK917487 JYO917487 JOS917487 JEW917487 IVA917487 ILE917487 IBI917487 HRM917487 HHQ917487 GXU917487 GNY917487 GEC917487 FUG917487 FKK917487 FAO917487 EQS917487 EGW917487 DXA917487 DNE917487 DDI917487 CTM917487 CJQ917487 BZU917487 BPY917487 BGC917487 AWG917487 AMK917487 ACO917487 SS917487 IW917487 WVI851951 WLM851951 WBQ851951 VRU851951 VHY851951 UYC851951 UOG851951 UEK851951 TUO851951 TKS851951 TAW851951 SRA851951 SHE851951 RXI851951 RNM851951 RDQ851951 QTU851951 QJY851951 QAC851951 PQG851951 PGK851951 OWO851951 OMS851951 OCW851951 NTA851951 NJE851951 MZI851951 MPM851951 MFQ851951 LVU851951 LLY851951 LCC851951 KSG851951 KIK851951 JYO851951 JOS851951 JEW851951 IVA851951 ILE851951 IBI851951 HRM851951 HHQ851951 GXU851951 GNY851951 GEC851951 FUG851951 FKK851951 FAO851951 EQS851951 EGW851951 DXA851951 DNE851951 DDI851951 CTM851951 CJQ851951 BZU851951 BPY851951 BGC851951 AWG851951 AMK851951 ACO851951 SS851951 IW851951 WVI786415 WLM786415 WBQ786415 VRU786415 VHY786415 UYC786415 UOG786415 UEK786415 TUO786415 TKS786415 TAW786415 SRA786415 SHE786415 RXI786415 RNM786415 RDQ786415 QTU786415 QJY786415 QAC786415 PQG786415 PGK786415 OWO786415 OMS786415 OCW786415 NTA786415 NJE786415 MZI786415 MPM786415 MFQ786415 LVU786415 LLY786415 LCC786415 KSG786415 KIK786415 JYO786415 JOS786415 JEW786415 IVA786415 ILE786415 IBI786415 HRM786415 HHQ786415 GXU786415 GNY786415 GEC786415 FUG786415 FKK786415 FAO786415 EQS786415 EGW786415 DXA786415 DNE786415 DDI786415 CTM786415 CJQ786415 BZU786415 BPY786415 BGC786415 AWG786415 AMK786415 ACO786415 SS786415 IW786415 WVI720879 WLM720879 WBQ720879 VRU720879 VHY720879 UYC720879 UOG720879 UEK720879 TUO720879 TKS720879 TAW720879 SRA720879 SHE720879 RXI720879 RNM720879 RDQ720879 QTU720879 QJY720879 QAC720879 PQG720879 PGK720879 OWO720879 OMS720879 OCW720879 NTA720879 NJE720879 MZI720879 MPM720879 MFQ720879 LVU720879 LLY720879 LCC720879 KSG720879 KIK720879 JYO720879 JOS720879 JEW720879 IVA720879 ILE720879 IBI720879 HRM720879 HHQ720879 GXU720879 GNY720879 GEC720879 FUG720879 FKK720879 FAO720879 EQS720879 EGW720879 DXA720879 DNE720879 DDI720879 CTM720879 CJQ720879 BZU720879 BPY720879 BGC720879 AWG720879 AMK720879 ACO720879 SS720879 IW720879 WVI655343 WLM655343 WBQ655343 VRU655343 VHY655343 UYC655343 UOG655343 UEK655343 TUO655343 TKS655343 TAW655343 SRA655343 SHE655343 RXI655343 RNM655343 RDQ655343 QTU655343 QJY655343 QAC655343 PQG655343 PGK655343 OWO655343 OMS655343 OCW655343 NTA655343 NJE655343 MZI655343 MPM655343 MFQ655343 LVU655343 LLY655343 LCC655343 KSG655343 KIK655343 JYO655343 JOS655343 JEW655343 IVA655343 ILE655343 IBI655343 HRM655343 HHQ655343 GXU655343 GNY655343 GEC655343 FUG655343 FKK655343 FAO655343 EQS655343 EGW655343 DXA655343 DNE655343 DDI655343 CTM655343 CJQ655343 BZU655343 BPY655343 BGC655343 AWG655343 AMK655343 ACO655343 SS655343 IW655343 WVI589807 WLM589807 WBQ589807 VRU589807 VHY589807 UYC589807 UOG589807 UEK589807 TUO589807 TKS589807 TAW589807 SRA589807 SHE589807 RXI589807 RNM589807 RDQ589807 QTU589807 QJY589807 QAC589807 PQG589807 PGK589807 OWO589807 OMS589807 OCW589807 NTA589807 NJE589807 MZI589807 MPM589807 MFQ589807 LVU589807 LLY589807 LCC589807 KSG589807 KIK589807 JYO589807 JOS589807 JEW589807 IVA589807 ILE589807 IBI589807 HRM589807 HHQ589807 GXU589807 GNY589807 GEC589807 FUG589807 FKK589807 FAO589807 EQS589807 EGW589807 DXA589807 DNE589807 DDI589807 CTM589807 CJQ589807 BZU589807 BPY589807 BGC589807 AWG589807 AMK589807 ACO589807 SS589807 IW589807 WVI524271 WLM524271 WBQ524271 VRU524271 VHY524271 UYC524271 UOG524271 UEK524271 TUO524271 TKS524271 TAW524271 SRA524271 SHE524271 RXI524271 RNM524271 RDQ524271 QTU524271 QJY524271 QAC524271 PQG524271 PGK524271 OWO524271 OMS524271 OCW524271 NTA524271 NJE524271 MZI524271 MPM524271 MFQ524271 LVU524271 LLY524271 LCC524271 KSG524271 KIK524271 JYO524271 JOS524271 JEW524271 IVA524271 ILE524271 IBI524271 HRM524271 HHQ524271 GXU524271 GNY524271 GEC524271 FUG524271 FKK524271 FAO524271 EQS524271 EGW524271 DXA524271 DNE524271 DDI524271 CTM524271 CJQ524271 BZU524271 BPY524271 BGC524271 AWG524271 AMK524271 ACO524271 SS524271 IW524271 WVI458735 WLM458735 WBQ458735 VRU458735 VHY458735 UYC458735 UOG458735 UEK458735 TUO458735 TKS458735 TAW458735 SRA458735 SHE458735 RXI458735 RNM458735 RDQ458735 QTU458735 QJY458735 QAC458735 PQG458735 PGK458735 OWO458735 OMS458735 OCW458735 NTA458735 NJE458735 MZI458735 MPM458735 MFQ458735 LVU458735 LLY458735 LCC458735 KSG458735 KIK458735 JYO458735 JOS458735 JEW458735 IVA458735 ILE458735 IBI458735 HRM458735 HHQ458735 GXU458735 GNY458735 GEC458735 FUG458735 FKK458735 FAO458735 EQS458735 EGW458735 DXA458735 DNE458735 DDI458735 CTM458735 CJQ458735 BZU458735 BPY458735 BGC458735 AWG458735 AMK458735 ACO458735 SS458735 IW458735 WVI393199 WLM393199 WBQ393199 VRU393199 VHY393199 UYC393199 UOG393199 UEK393199 TUO393199 TKS393199 TAW393199 SRA393199 SHE393199 RXI393199 RNM393199 RDQ393199 QTU393199 QJY393199 QAC393199 PQG393199 PGK393199 OWO393199 OMS393199 OCW393199 NTA393199 NJE393199 MZI393199 MPM393199 MFQ393199 LVU393199 LLY393199 LCC393199 KSG393199 KIK393199 JYO393199 JOS393199 JEW393199 IVA393199 ILE393199 IBI393199 HRM393199 HHQ393199 GXU393199 GNY393199 GEC393199 FUG393199 FKK393199 FAO393199 EQS393199 EGW393199 DXA393199 DNE393199 DDI393199 CTM393199 CJQ393199 BZU393199 BPY393199 BGC393199 AWG393199 AMK393199 ACO393199 SS393199 IW393199 WVI327663 WLM327663 WBQ327663 VRU327663 VHY327663 UYC327663 UOG327663 UEK327663 TUO327663 TKS327663 TAW327663 SRA327663 SHE327663 RXI327663 RNM327663 RDQ327663 QTU327663 QJY327663 QAC327663 PQG327663 PGK327663 OWO327663 OMS327663 OCW327663 NTA327663 NJE327663 MZI327663 MPM327663 MFQ327663 LVU327663 LLY327663 LCC327663 KSG327663 KIK327663 JYO327663 JOS327663 JEW327663 IVA327663 ILE327663 IBI327663 HRM327663 HHQ327663 GXU327663 GNY327663 GEC327663 FUG327663 FKK327663 FAO327663 EQS327663 EGW327663 DXA327663 DNE327663 DDI327663 CTM327663 CJQ327663 BZU327663 BPY327663 BGC327663 AWG327663 AMK327663 ACO327663 SS327663 IW327663 WVI262127 WLM262127 WBQ262127 VRU262127 VHY262127 UYC262127 UOG262127 UEK262127 TUO262127 TKS262127 TAW262127 SRA262127 SHE262127 RXI262127 RNM262127 RDQ262127 QTU262127 QJY262127 QAC262127 PQG262127 PGK262127 OWO262127 OMS262127 OCW262127 NTA262127 NJE262127 MZI262127 MPM262127 MFQ262127 LVU262127 LLY262127 LCC262127 KSG262127 KIK262127 JYO262127 JOS262127 JEW262127 IVA262127 ILE262127 IBI262127 HRM262127 HHQ262127 GXU262127 GNY262127 GEC262127 FUG262127 FKK262127 FAO262127 EQS262127 EGW262127 DXA262127 DNE262127 DDI262127 CTM262127 CJQ262127 BZU262127 BPY262127 BGC262127 AWG262127 AMK262127 ACO262127 SS262127 IW262127 WVI196591 WLM196591 WBQ196591 VRU196591 VHY196591 UYC196591 UOG196591 UEK196591 TUO196591 TKS196591 TAW196591 SRA196591 SHE196591 RXI196591 RNM196591 RDQ196591 QTU196591 QJY196591 QAC196591 PQG196591 PGK196591 OWO196591 OMS196591 OCW196591 NTA196591 NJE196591 MZI196591 MPM196591 MFQ196591 LVU196591 LLY196591 LCC196591 KSG196591 KIK196591 JYO196591 JOS196591 JEW196591 IVA196591 ILE196591 IBI196591 HRM196591 HHQ196591 GXU196591 GNY196591 GEC196591 FUG196591 FKK196591 FAO196591 EQS196591 EGW196591 DXA196591 DNE196591 DDI196591 CTM196591 CJQ196591 BZU196591 BPY196591 BGC196591 AWG196591 AMK196591 ACO196591 SS196591 IW196591 WVI131055 WLM131055 WBQ131055 VRU131055 VHY131055 UYC131055 UOG131055 UEK131055 TUO131055 TKS131055 TAW131055 SRA131055 SHE131055 RXI131055 RNM131055 RDQ131055 QTU131055 QJY131055 QAC131055 PQG131055 PGK131055 OWO131055 OMS131055 OCW131055 NTA131055 NJE131055 MZI131055 MPM131055 MFQ131055 LVU131055 LLY131055 LCC131055 KSG131055 KIK131055 JYO131055 JOS131055 JEW131055 IVA131055 ILE131055 IBI131055 HRM131055 HHQ131055 GXU131055 GNY131055 GEC131055 FUG131055 FKK131055 FAO131055 EQS131055 EGW131055 DXA131055 DNE131055 DDI131055 CTM131055 CJQ131055 BZU131055 BPY131055 BGC131055 AWG131055 AMK131055 ACO131055 SS131055 IW131055 WVI65519 WLM65519 WBQ65519 VRU65519 VHY65519 UYC65519 UOG65519 UEK65519 TUO65519 TKS65519 TAW65519 SRA65519 SHE65519 RXI65519 RNM65519 RDQ65519 QTU65519 QJY65519 QAC65519 PQG65519 PGK65519 OWO65519 OMS65519 OCW65519 NTA65519 NJE65519 MZI65519 MPM65519 MFQ65519 LVU65519 LLY65519 LCC65519 KSG65519 KIK65519 JYO65519 JOS65519 JEW65519 IVA65519 ILE65519 IBI65519 HRM65519 HHQ65519 GXU65519 GNY65519 GEC65519 FUG65519 FKK65519 FAO65519 EQS65519 EGW65519 DXA65519 DNE65519 DDI65519 CTM65519 CJQ65519 BZU65519 BPY65519 BGC65519 AWG65519 AMK65519 ACO65519 SS65519 IW65519 WVI983021 WLM983021 WBQ983021 VRU983021 VHY983021 UYC983021 UOG983021 UEK983021 TUO983021 TKS983021 TAW983021 SRA983021 SHE983021 RXI983021 RNM983021 RDQ983021 QTU983021 QJY983021 QAC983021 PQG983021 PGK983021 OWO983021 OMS983021 OCW983021 NTA983021 NJE983021 MZI983021 MPM983021 MFQ983021 LVU983021 LLY983021 LCC983021 KSG983021 KIK983021 JYO983021 JOS983021 JEW983021 IVA983021 ILE983021 IBI983021 HRM983021 HHQ983021 GXU983021 GNY983021 GEC983021 FUG983021 FKK983021 FAO983021 EQS983021 EGW983021 DXA983021 DNE983021 DDI983021 CTM983021 CJQ983021 BZU983021 BPY983021 BGC983021 AWG983021 AMK983021 ACO983021 SS983021 IW983021 WVI917485 WLM917485 WBQ917485 VRU917485 VHY917485 UYC917485 UOG917485 UEK917485 TUO917485 TKS917485 TAW917485 SRA917485 SHE917485 RXI917485 RNM917485 RDQ917485 QTU917485 QJY917485 QAC917485 PQG917485 PGK917485 OWO917485 OMS917485 OCW917485 NTA917485 NJE917485 MZI917485 MPM917485 MFQ917485 LVU917485 LLY917485 LCC917485 KSG917485 KIK917485 JYO917485 JOS917485 JEW917485 IVA917485 ILE917485 IBI917485 HRM917485 HHQ917485 GXU917485 GNY917485 GEC917485 FUG917485 FKK917485 FAO917485 EQS917485 EGW917485 DXA917485 DNE917485 DDI917485 CTM917485 CJQ917485 BZU917485 BPY917485 BGC917485 AWG917485 AMK917485 ACO917485 SS917485 IW917485 WVI851949 WLM851949 WBQ851949 VRU851949 VHY851949 UYC851949 UOG851949 UEK851949 TUO851949 TKS851949 TAW851949 SRA851949 SHE851949 RXI851949 RNM851949 RDQ851949 QTU851949 QJY851949 QAC851949 PQG851949 PGK851949 OWO851949 OMS851949 OCW851949 NTA851949 NJE851949 MZI851949 MPM851949 MFQ851949 LVU851949 LLY851949 LCC851949 KSG851949 KIK851949 JYO851949 JOS851949 JEW851949 IVA851949 ILE851949 IBI851949 HRM851949 HHQ851949 GXU851949 GNY851949 GEC851949 FUG851949 FKK851949 FAO851949 EQS851949 EGW851949 DXA851949 DNE851949 DDI851949 CTM851949 CJQ851949 BZU851949 BPY851949 BGC851949 AWG851949 AMK851949 ACO851949 SS851949 IW851949 WVI786413 WLM786413 WBQ786413 VRU786413 VHY786413 UYC786413 UOG786413 UEK786413 TUO786413 TKS786413 TAW786413 SRA786413 SHE786413 RXI786413 RNM786413 RDQ786413 QTU786413 QJY786413 QAC786413 PQG786413 PGK786413 OWO786413 OMS786413 OCW786413 NTA786413 NJE786413 MZI786413 MPM786413 MFQ786413 LVU786413 LLY786413 LCC786413 KSG786413 KIK786413 JYO786413 JOS786413 JEW786413 IVA786413 ILE786413 IBI786413 HRM786413 HHQ786413 GXU786413 GNY786413 GEC786413 FUG786413 FKK786413 FAO786413 EQS786413 EGW786413 DXA786413 DNE786413 DDI786413 CTM786413 CJQ786413 BZU786413 BPY786413 BGC786413 AWG786413 AMK786413 ACO786413 SS786413 IW786413 WVI720877 WLM720877 WBQ720877 VRU720877 VHY720877 UYC720877 UOG720877 UEK720877 TUO720877 TKS720877 TAW720877 SRA720877 SHE720877 RXI720877 RNM720877 RDQ720877 QTU720877 QJY720877 QAC720877 PQG720877 PGK720877 OWO720877 OMS720877 OCW720877 NTA720877 NJE720877 MZI720877 MPM720877 MFQ720877 LVU720877 LLY720877 LCC720877 KSG720877 KIK720877 JYO720877 JOS720877 JEW720877 IVA720877 ILE720877 IBI720877 HRM720877 HHQ720877 GXU720877 GNY720877 GEC720877 FUG720877 FKK720877 FAO720877 EQS720877 EGW720877 DXA720877 DNE720877 DDI720877 CTM720877 CJQ720877 BZU720877 BPY720877 BGC720877 AWG720877 AMK720877 ACO720877 SS720877 IW720877 WVI655341 WLM655341 WBQ655341 VRU655341 VHY655341 UYC655341 UOG655341 UEK655341 TUO655341 TKS655341 TAW655341 SRA655341 SHE655341 RXI655341 RNM655341 RDQ655341 QTU655341 QJY655341 QAC655341 PQG655341 PGK655341 OWO655341 OMS655341 OCW655341 NTA655341 NJE655341 MZI655341 MPM655341 MFQ655341 LVU655341 LLY655341 LCC655341 KSG655341 KIK655341 JYO655341 JOS655341 JEW655341 IVA655341 ILE655341 IBI655341 HRM655341 HHQ655341 GXU655341 GNY655341 GEC655341 FUG655341 FKK655341 FAO655341 EQS655341 EGW655341 DXA655341 DNE655341 DDI655341 CTM655341 CJQ655341 BZU655341 BPY655341 BGC655341 AWG655341 AMK655341 ACO655341 SS655341 IW655341 WVI589805 WLM589805 WBQ589805 VRU589805 VHY589805 UYC589805 UOG589805 UEK589805 TUO589805 TKS589805 TAW589805 SRA589805 SHE589805 RXI589805 RNM589805 RDQ589805 QTU589805 QJY589805 QAC589805 PQG589805 PGK589805 OWO589805 OMS589805 OCW589805 NTA589805 NJE589805 MZI589805 MPM589805 MFQ589805 LVU589805 LLY589805 LCC589805 KSG589805 KIK589805 JYO589805 JOS589805 JEW589805 IVA589805 ILE589805 IBI589805 HRM589805 HHQ589805 GXU589805 GNY589805 GEC589805 FUG589805 FKK589805 FAO589805 EQS589805 EGW589805 DXA589805 DNE589805 DDI589805 CTM589805 CJQ589805 BZU589805 BPY589805 BGC589805 AWG589805 AMK589805 ACO589805 SS589805 IW589805 WVI524269 WLM524269 WBQ524269 VRU524269 VHY524269 UYC524269 UOG524269 UEK524269 TUO524269 TKS524269 TAW524269 SRA524269 SHE524269 RXI524269 RNM524269 RDQ524269 QTU524269 QJY524269 QAC524269 PQG524269 PGK524269 OWO524269 OMS524269 OCW524269 NTA524269 NJE524269 MZI524269 MPM524269 MFQ524269 LVU524269 LLY524269 LCC524269 KSG524269 KIK524269 JYO524269 JOS524269 JEW524269 IVA524269 ILE524269 IBI524269 HRM524269 HHQ524269 GXU524269 GNY524269 GEC524269 FUG524269 FKK524269 FAO524269 EQS524269 EGW524269 DXA524269 DNE524269 DDI524269 CTM524269 CJQ524269 BZU524269 BPY524269 BGC524269 AWG524269 AMK524269 ACO524269 SS524269 IW524269 WVI458733 WLM458733 WBQ458733 VRU458733 VHY458733 UYC458733 UOG458733 UEK458733 TUO458733 TKS458733 TAW458733 SRA458733 SHE458733 RXI458733 RNM458733 RDQ458733 QTU458733 QJY458733 QAC458733 PQG458733 PGK458733 OWO458733 OMS458733 OCW458733 NTA458733 NJE458733 MZI458733 MPM458733 MFQ458733 LVU458733 LLY458733 LCC458733 KSG458733 KIK458733 JYO458733 JOS458733 JEW458733 IVA458733 ILE458733 IBI458733 HRM458733 HHQ458733 GXU458733 GNY458733 GEC458733 FUG458733 FKK458733 FAO458733 EQS458733 EGW458733 DXA458733 DNE458733 DDI458733 CTM458733 CJQ458733 BZU458733 BPY458733 BGC458733 AWG458733 AMK458733 ACO458733 SS458733 IW458733 WVI393197 WLM393197 WBQ393197 VRU393197 VHY393197 UYC393197 UOG393197 UEK393197 TUO393197 TKS393197 TAW393197 SRA393197 SHE393197 RXI393197 RNM393197 RDQ393197 QTU393197 QJY393197 QAC393197 PQG393197 PGK393197 OWO393197 OMS393197 OCW393197 NTA393197 NJE393197 MZI393197 MPM393197 MFQ393197 LVU393197 LLY393197 LCC393197 KSG393197 KIK393197 JYO393197 JOS393197 JEW393197 IVA393197 ILE393197 IBI393197 HRM393197 HHQ393197 GXU393197 GNY393197 GEC393197 FUG393197 FKK393197 FAO393197 EQS393197 EGW393197 DXA393197 DNE393197 DDI393197 CTM393197 CJQ393197 BZU393197 BPY393197 BGC393197 AWG393197 AMK393197 ACO393197 SS393197 IW393197 WVI327661 WLM327661 WBQ327661 VRU327661 VHY327661 UYC327661 UOG327661 UEK327661 TUO327661 TKS327661 TAW327661 SRA327661 SHE327661 RXI327661 RNM327661 RDQ327661 QTU327661 QJY327661 QAC327661 PQG327661 PGK327661 OWO327661 OMS327661 OCW327661 NTA327661 NJE327661 MZI327661 MPM327661 MFQ327661 LVU327661 LLY327661 LCC327661 KSG327661 KIK327661 JYO327661 JOS327661 JEW327661 IVA327661 ILE327661 IBI327661 HRM327661 HHQ327661 GXU327661 GNY327661 GEC327661 FUG327661 FKK327661 FAO327661 EQS327661 EGW327661 DXA327661 DNE327661 DDI327661 CTM327661 CJQ327661 BZU327661 BPY327661 BGC327661 AWG327661 AMK327661 ACO327661 SS327661 IW327661 WVI262125 WLM262125 WBQ262125 VRU262125 VHY262125 UYC262125 UOG262125 UEK262125 TUO262125 TKS262125 TAW262125 SRA262125 SHE262125 RXI262125 RNM262125 RDQ262125 QTU262125 QJY262125 QAC262125 PQG262125 PGK262125 OWO262125 OMS262125 OCW262125 NTA262125 NJE262125 MZI262125 MPM262125 MFQ262125 LVU262125 LLY262125 LCC262125 KSG262125 KIK262125 JYO262125 JOS262125 JEW262125 IVA262125 ILE262125 IBI262125 HRM262125 HHQ262125 GXU262125 GNY262125 GEC262125 FUG262125 FKK262125 FAO262125 EQS262125 EGW262125 DXA262125 DNE262125 DDI262125 CTM262125 CJQ262125 BZU262125 BPY262125 BGC262125 AWG262125 AMK262125 ACO262125 SS262125 IW262125 WVI196589 WLM196589 WBQ196589 VRU196589 VHY196589 UYC196589 UOG196589 UEK196589 TUO196589 TKS196589 TAW196589 SRA196589 SHE196589 RXI196589 RNM196589 RDQ196589 QTU196589 QJY196589 QAC196589 PQG196589 PGK196589 OWO196589 OMS196589 OCW196589 NTA196589 NJE196589 MZI196589 MPM196589 MFQ196589 LVU196589 LLY196589 LCC196589 KSG196589 KIK196589 JYO196589 JOS196589 JEW196589 IVA196589 ILE196589 IBI196589 HRM196589 HHQ196589 GXU196589 GNY196589 GEC196589 FUG196589 FKK196589 FAO196589 EQS196589 EGW196589 DXA196589 DNE196589 DDI196589 CTM196589 CJQ196589 BZU196589 BPY196589 BGC196589 AWG196589 AMK196589 ACO196589 SS196589 IW196589 WVI131053 WLM131053 WBQ131053 VRU131053 VHY131053 UYC131053 UOG131053 UEK131053 TUO131053 TKS131053 TAW131053 SRA131053 SHE131053 RXI131053 RNM131053 RDQ131053 QTU131053 QJY131053 QAC131053 PQG131053 PGK131053 OWO131053 OMS131053 OCW131053 NTA131053 NJE131053 MZI131053 MPM131053 MFQ131053 LVU131053 LLY131053 LCC131053 KSG131053 KIK131053 JYO131053 JOS131053 JEW131053 IVA131053 ILE131053 IBI131053 HRM131053 HHQ131053 GXU131053 GNY131053 GEC131053 FUG131053 FKK131053 FAO131053 EQS131053 EGW131053 DXA131053 DNE131053 DDI131053 CTM131053 CJQ131053 BZU131053 BPY131053 BGC131053 AWG131053 AMK131053 ACO131053 SS131053 IW131053 WVI65517 WLM65517 WBQ65517 VRU65517 VHY65517 UYC65517 UOG65517 UEK65517 TUO65517 TKS65517 TAW65517 SRA65517 SHE65517 RXI65517 RNM65517 RDQ65517 QTU65517 QJY65517 QAC65517 PQG65517 PGK65517 OWO65517 OMS65517 OCW65517 NTA65517 NJE65517 MZI65517 MPM65517 MFQ65517 LVU65517 LLY65517 LCC65517 KSG65517 KIK65517 JYO65517 JOS65517 JEW65517 IVA65517 ILE65517 IBI65517 HRM65517 HHQ65517 GXU65517 GNY65517 GEC65517 FUG65517 FKK65517 FAO65517 EQS65517 EGW65517 DXA65517 DNE65517 DDI65517 CTM65517 CJQ65517 BZU65517 BPY65517 BGC65517 AWG65517 AMK65517 ACO65517 SS65517 IW65517 WVI983019 WLM983019 WBQ983019 VRU983019 VHY983019 UYC983019 UOG983019 UEK983019 TUO983019 TKS983019 TAW983019 SRA983019 SHE983019 RXI983019 RNM983019 RDQ983019 QTU983019 QJY983019 QAC983019 PQG983019 PGK983019 OWO983019 OMS983019 OCW983019 NTA983019 NJE983019 MZI983019 MPM983019 MFQ983019 LVU983019 LLY983019 LCC983019 KSG983019 KIK983019 JYO983019 JOS983019 JEW983019 IVA983019 ILE983019 IBI983019 HRM983019 HHQ983019 GXU983019 GNY983019 GEC983019 FUG983019 FKK983019 FAO983019 EQS983019 EGW983019 DXA983019 DNE983019 DDI983019 CTM983019 CJQ983019 BZU983019 BPY983019 BGC983019 AWG983019 AMK983019 ACO983019 SS983019 IW983019 WVI917483 WLM917483 WBQ917483 VRU917483 VHY917483 UYC917483 UOG917483 UEK917483 TUO917483 TKS917483 TAW917483 SRA917483 SHE917483 RXI917483 RNM917483 RDQ917483 QTU917483 QJY917483 QAC917483 PQG917483 PGK917483 OWO917483 OMS917483 OCW917483 NTA917483 NJE917483 MZI917483 MPM917483 MFQ917483 LVU917483 LLY917483 LCC917483 KSG917483 KIK917483 JYO917483 JOS917483 JEW917483 IVA917483 ILE917483 IBI917483 HRM917483 HHQ917483 GXU917483 GNY917483 GEC917483 FUG917483 FKK917483 FAO917483 EQS917483 EGW917483 DXA917483 DNE917483 DDI917483 CTM917483 CJQ917483 BZU917483 BPY917483 BGC917483 AWG917483 AMK917483 ACO917483 SS917483 IW917483 WVI851947 WLM851947 WBQ851947 VRU851947 VHY851947 UYC851947 UOG851947 UEK851947 TUO851947 TKS851947 TAW851947 SRA851947 SHE851947 RXI851947 RNM851947 RDQ851947 QTU851947 QJY851947 QAC851947 PQG851947 PGK851947 OWO851947 OMS851947 OCW851947 NTA851947 NJE851947 MZI851947 MPM851947 MFQ851947 LVU851947 LLY851947 LCC851947 KSG851947 KIK851947 JYO851947 JOS851947 JEW851947 IVA851947 ILE851947 IBI851947 HRM851947 HHQ851947 GXU851947 GNY851947 GEC851947 FUG851947 FKK851947 FAO851947 EQS851947 EGW851947 DXA851947 DNE851947 DDI851947 CTM851947 CJQ851947 BZU851947 BPY851947 BGC851947 AWG851947 AMK851947 ACO851947 SS851947 IW851947 WVI786411 WLM786411 WBQ786411 VRU786411 VHY786411 UYC786411 UOG786411 UEK786411 TUO786411 TKS786411 TAW786411 SRA786411 SHE786411 RXI786411 RNM786411 RDQ786411 QTU786411 QJY786411 QAC786411 PQG786411 PGK786411 OWO786411 OMS786411 OCW786411 NTA786411 NJE786411 MZI786411 MPM786411 MFQ786411 LVU786411 LLY786411 LCC786411 KSG786411 KIK786411 JYO786411 JOS786411 JEW786411 IVA786411 ILE786411 IBI786411 HRM786411 HHQ786411 GXU786411 GNY786411 GEC786411 FUG786411 FKK786411 FAO786411 EQS786411 EGW786411 DXA786411 DNE786411 DDI786411 CTM786411 CJQ786411 BZU786411 BPY786411 BGC786411 AWG786411 AMK786411 ACO786411 SS786411 IW786411 WVI720875 WLM720875 WBQ720875 VRU720875 VHY720875 UYC720875 UOG720875 UEK720875 TUO720875 TKS720875 TAW720875 SRA720875 SHE720875 RXI720875 RNM720875 RDQ720875 QTU720875 QJY720875 QAC720875 PQG720875 PGK720875 OWO720875 OMS720875 OCW720875 NTA720875 NJE720875 MZI720875 MPM720875 MFQ720875 LVU720875 LLY720875 LCC720875 KSG720875 KIK720875 JYO720875 JOS720875 JEW720875 IVA720875 ILE720875 IBI720875 HRM720875 HHQ720875 GXU720875 GNY720875 GEC720875 FUG720875 FKK720875 FAO720875 EQS720875 EGW720875 DXA720875 DNE720875 DDI720875 CTM720875 CJQ720875 BZU720875 BPY720875 BGC720875 AWG720875 AMK720875 ACO720875 SS720875 IW720875 WVI655339 WLM655339 WBQ655339 VRU655339 VHY655339 UYC655339 UOG655339 UEK655339 TUO655339 TKS655339 TAW655339 SRA655339 SHE655339 RXI655339 RNM655339 RDQ655339 QTU655339 QJY655339 QAC655339 PQG655339 PGK655339 OWO655339 OMS655339 OCW655339 NTA655339 NJE655339 MZI655339 MPM655339 MFQ655339 LVU655339 LLY655339 LCC655339 KSG655339 KIK655339 JYO655339 JOS655339 JEW655339 IVA655339 ILE655339 IBI655339 HRM655339 HHQ655339 GXU655339 GNY655339 GEC655339 FUG655339 FKK655339 FAO655339 EQS655339 EGW655339 DXA655339 DNE655339 DDI655339 CTM655339 CJQ655339 BZU655339 BPY655339 BGC655339 AWG655339 AMK655339 ACO655339 SS655339 IW655339 WVI589803 WLM589803 WBQ589803 VRU589803 VHY589803 UYC589803 UOG589803 UEK589803 TUO589803 TKS589803 TAW589803 SRA589803 SHE589803 RXI589803 RNM589803 RDQ589803 QTU589803 QJY589803 QAC589803 PQG589803 PGK589803 OWO589803 OMS589803 OCW589803 NTA589803 NJE589803 MZI589803 MPM589803 MFQ589803 LVU589803 LLY589803 LCC589803 KSG589803 KIK589803 JYO589803 JOS589803 JEW589803 IVA589803 ILE589803 IBI589803 HRM589803 HHQ589803 GXU589803 GNY589803 GEC589803 FUG589803 FKK589803 FAO589803 EQS589803 EGW589803 DXA589803 DNE589803 DDI589803 CTM589803 CJQ589803 BZU589803 BPY589803 BGC589803 AWG589803 AMK589803 ACO589803 SS589803 IW589803 WVI524267 WLM524267 WBQ524267 VRU524267 VHY524267 UYC524267 UOG524267 UEK524267 TUO524267 TKS524267 TAW524267 SRA524267 SHE524267 RXI524267 RNM524267 RDQ524267 QTU524267 QJY524267 QAC524267 PQG524267 PGK524267 OWO524267 OMS524267 OCW524267 NTA524267 NJE524267 MZI524267 MPM524267 MFQ524267 LVU524267 LLY524267 LCC524267 KSG524267 KIK524267 JYO524267 JOS524267 JEW524267 IVA524267 ILE524267 IBI524267 HRM524267 HHQ524267 GXU524267 GNY524267 GEC524267 FUG524267 FKK524267 FAO524267 EQS524267 EGW524267 DXA524267 DNE524267 DDI524267 CTM524267 CJQ524267 BZU524267 BPY524267 BGC524267 AWG524267 AMK524267 ACO524267 SS524267 IW524267 WVI458731 WLM458731 WBQ458731 VRU458731 VHY458731 UYC458731 UOG458731 UEK458731 TUO458731 TKS458731 TAW458731 SRA458731 SHE458731 RXI458731 RNM458731 RDQ458731 QTU458731 QJY458731 QAC458731 PQG458731 PGK458731 OWO458731 OMS458731 OCW458731 NTA458731 NJE458731 MZI458731 MPM458731 MFQ458731 LVU458731 LLY458731 LCC458731 KSG458731 KIK458731 JYO458731 JOS458731 JEW458731 IVA458731 ILE458731 IBI458731 HRM458731 HHQ458731 GXU458731 GNY458731 GEC458731 FUG458731 FKK458731 FAO458731 EQS458731 EGW458731 DXA458731 DNE458731 DDI458731 CTM458731 CJQ458731 BZU458731 BPY458731 BGC458731 AWG458731 AMK458731 ACO458731 SS458731 IW458731 WVI393195 WLM393195 WBQ393195 VRU393195 VHY393195 UYC393195 UOG393195 UEK393195 TUO393195 TKS393195 TAW393195 SRA393195 SHE393195 RXI393195 RNM393195 RDQ393195 QTU393195 QJY393195 QAC393195 PQG393195 PGK393195 OWO393195 OMS393195 OCW393195 NTA393195 NJE393195 MZI393195 MPM393195 MFQ393195 LVU393195 LLY393195 LCC393195 KSG393195 KIK393195 JYO393195 JOS393195 JEW393195 IVA393195 ILE393195 IBI393195 HRM393195 HHQ393195 GXU393195 GNY393195 GEC393195 FUG393195 FKK393195 FAO393195 EQS393195 EGW393195 DXA393195 DNE393195 DDI393195 CTM393195 CJQ393195 BZU393195 BPY393195 BGC393195 AWG393195 AMK393195 ACO393195 SS393195 IW393195 WVI327659 WLM327659 WBQ327659 VRU327659 VHY327659 UYC327659 UOG327659 UEK327659 TUO327659 TKS327659 TAW327659 SRA327659 SHE327659 RXI327659 RNM327659 RDQ327659 QTU327659 QJY327659 QAC327659 PQG327659 PGK327659 OWO327659 OMS327659 OCW327659 NTA327659 NJE327659 MZI327659 MPM327659 MFQ327659 LVU327659 LLY327659 LCC327659 KSG327659 KIK327659 JYO327659 JOS327659 JEW327659 IVA327659 ILE327659 IBI327659 HRM327659 HHQ327659 GXU327659 GNY327659 GEC327659 FUG327659 FKK327659 FAO327659 EQS327659 EGW327659 DXA327659 DNE327659 DDI327659 CTM327659 CJQ327659 BZU327659 BPY327659 BGC327659 AWG327659 AMK327659 ACO327659 SS327659 IW327659 WVI262123 WLM262123 WBQ262123 VRU262123 VHY262123 UYC262123 UOG262123 UEK262123 TUO262123 TKS262123 TAW262123 SRA262123 SHE262123 RXI262123 RNM262123 RDQ262123 QTU262123 QJY262123 QAC262123 PQG262123 PGK262123 OWO262123 OMS262123 OCW262123 NTA262123 NJE262123 MZI262123 MPM262123 MFQ262123 LVU262123 LLY262123 LCC262123 KSG262123 KIK262123 JYO262123 JOS262123 JEW262123 IVA262123 ILE262123 IBI262123 HRM262123 HHQ262123 GXU262123 GNY262123 GEC262123 FUG262123 FKK262123 FAO262123 EQS262123 EGW262123 DXA262123 DNE262123 DDI262123 CTM262123 CJQ262123 BZU262123 BPY262123 BGC262123 AWG262123 AMK262123 ACO262123 SS262123 IW262123 WVI196587 WLM196587 WBQ196587 VRU196587 VHY196587 UYC196587 UOG196587 UEK196587 TUO196587 TKS196587 TAW196587 SRA196587 SHE196587 RXI196587 RNM196587 RDQ196587 QTU196587 QJY196587 QAC196587 PQG196587 PGK196587 OWO196587 OMS196587 OCW196587 NTA196587 NJE196587 MZI196587 MPM196587 MFQ196587 LVU196587 LLY196587 LCC196587 KSG196587 KIK196587 JYO196587 JOS196587 JEW196587 IVA196587 ILE196587 IBI196587 HRM196587 HHQ196587 GXU196587 GNY196587 GEC196587 FUG196587 FKK196587 FAO196587 EQS196587 EGW196587 DXA196587 DNE196587 DDI196587 CTM196587 CJQ196587 BZU196587 BPY196587 BGC196587 AWG196587 AMK196587 ACO196587 SS196587 IW196587 WVI131051 WLM131051 WBQ131051 VRU131051 VHY131051 UYC131051 UOG131051 UEK131051 TUO131051 TKS131051 TAW131051 SRA131051 SHE131051 RXI131051 RNM131051 RDQ131051 QTU131051 QJY131051 QAC131051 PQG131051 PGK131051 OWO131051 OMS131051 OCW131051 NTA131051 NJE131051 MZI131051 MPM131051 MFQ131051 LVU131051 LLY131051 LCC131051 KSG131051 KIK131051 JYO131051 JOS131051 JEW131051 IVA131051 ILE131051 IBI131051 HRM131051 HHQ131051 GXU131051 GNY131051 GEC131051 FUG131051 FKK131051 FAO131051 EQS131051 EGW131051 DXA131051 DNE131051 DDI131051 CTM131051 CJQ131051 BZU131051 BPY131051 BGC131051 AWG131051 AMK131051 ACO131051 SS131051 IW131051 WVI65515 WLM65515 WBQ65515 VRU65515 VHY65515 UYC65515 UOG65515 UEK65515 TUO65515 TKS65515 TAW65515 SRA65515 SHE65515 RXI65515 RNM65515 RDQ65515 QTU65515 QJY65515 QAC65515 PQG65515 PGK65515 OWO65515 OMS65515 OCW65515 NTA65515 NJE65515 MZI65515 MPM65515 MFQ65515 LVU65515 LLY65515 LCC65515 KSG65515 KIK65515 JYO65515 JOS65515 JEW65515 IVA65515 ILE65515 IBI65515 HRM65515 HHQ65515 GXU65515 GNY65515 GEC65515 FUG65515 FKK65515 FAO65515 EQS65515 EGW65515 DXA65515 DNE65515 DDI65515 CTM65515 CJQ65515 BZU65515 BPY65515 BGC65515 AWG65515 AMK65515 ACO65515 SS65515 IW65515 B65504 B131040 B196576 B262112 B327648 B393184 B458720 B524256 B589792 B655328 B720864 B786400 B851936 B917472 B983008 B65506 B131042 B196578 B262114 B327650 B393186 B458722 B524258 B589794 B655330 B720866 B786402 B851938 B917474 B983010" xr:uid="{00000000-0002-0000-0000-000009000000}">
      <formula1>$IO$17:$IO$18</formula1>
    </dataValidation>
    <dataValidation type="list" allowBlank="1" showInputMessage="1" showErrorMessage="1" sqref="B16" xr:uid="{00000000-0002-0000-0000-00000A000000}">
      <formula1>$IP$2:$IP$33</formula1>
    </dataValidation>
    <dataValidation type="list" allowBlank="1" showInputMessage="1" showErrorMessage="1" sqref="B17" xr:uid="{00000000-0002-0000-0000-00000B000000}">
      <formula1>$IP$2:$IP$13</formula1>
    </dataValidation>
    <dataValidation type="list" allowBlank="1" showInputMessage="1" showErrorMessage="1" sqref="B18" xr:uid="{00000000-0002-0000-0000-00000C000000}">
      <formula1>$IR$2:$IR$62</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allowBlank="1" showInputMessage="1" showErrorMessage="1" prompt="DD-MM-YYYY" xr:uid="{00000000-0002-0000-0000-00000D000000}">
          <xm:sqref>WVJ983066:WVJ983067 IV65551:IV65552 SR65551:SR65552 ACN65551:ACN65552 AMJ65551:AMJ65552 AWF65551:AWF65552 BGB65551:BGB65552 BPX65551:BPX65552 BZT65551:BZT65552 CJP65551:CJP65552 CTL65551:CTL65552 DDH65551:DDH65552 DND65551:DND65552 DWZ65551:DWZ65552 EGV65551:EGV65552 EQR65551:EQR65552 FAN65551:FAN65552 FKJ65551:FKJ65552 FUF65551:FUF65552 GEB65551:GEB65552 GNX65551:GNX65552 GXT65551:GXT65552 HHP65551:HHP65552 HRL65551:HRL65552 IBH65551:IBH65552 ILD65551:ILD65552 IUZ65551:IUZ65552 JEV65551:JEV65552 JOR65551:JOR65552 JYN65551:JYN65552 KIJ65551:KIJ65552 KSF65551:KSF65552 LCB65551:LCB65552 LLX65551:LLX65552 LVT65551:LVT65552 MFP65551:MFP65552 MPL65551:MPL65552 MZH65551:MZH65552 NJD65551:NJD65552 NSZ65551:NSZ65552 OCV65551:OCV65552 OMR65551:OMR65552 OWN65551:OWN65552 PGJ65551:PGJ65552 PQF65551:PQF65552 QAB65551:QAB65552 QJX65551:QJX65552 QTT65551:QTT65552 RDP65551:RDP65552 RNL65551:RNL65552 RXH65551:RXH65552 SHD65551:SHD65552 SQZ65551:SQZ65552 TAV65551:TAV65552 TKR65551:TKR65552 TUN65551:TUN65552 UEJ65551:UEJ65552 UOF65551:UOF65552 UYB65551:UYB65552 VHX65551:VHX65552 VRT65551:VRT65552 WBP65551:WBP65552 WLL65551:WLL65552 WVH65551:WVH65552 IV131087:IV131088 SR131087:SR131088 ACN131087:ACN131088 AMJ131087:AMJ131088 AWF131087:AWF131088 BGB131087:BGB131088 BPX131087:BPX131088 BZT131087:BZT131088 CJP131087:CJP131088 CTL131087:CTL131088 DDH131087:DDH131088 DND131087:DND131088 DWZ131087:DWZ131088 EGV131087:EGV131088 EQR131087:EQR131088 FAN131087:FAN131088 FKJ131087:FKJ131088 FUF131087:FUF131088 GEB131087:GEB131088 GNX131087:GNX131088 GXT131087:GXT131088 HHP131087:HHP131088 HRL131087:HRL131088 IBH131087:IBH131088 ILD131087:ILD131088 IUZ131087:IUZ131088 JEV131087:JEV131088 JOR131087:JOR131088 JYN131087:JYN131088 KIJ131087:KIJ131088 KSF131087:KSF131088 LCB131087:LCB131088 LLX131087:LLX131088 LVT131087:LVT131088 MFP131087:MFP131088 MPL131087:MPL131088 MZH131087:MZH131088 NJD131087:NJD131088 NSZ131087:NSZ131088 OCV131087:OCV131088 OMR131087:OMR131088 OWN131087:OWN131088 PGJ131087:PGJ131088 PQF131087:PQF131088 QAB131087:QAB131088 QJX131087:QJX131088 QTT131087:QTT131088 RDP131087:RDP131088 RNL131087:RNL131088 RXH131087:RXH131088 SHD131087:SHD131088 SQZ131087:SQZ131088 TAV131087:TAV131088 TKR131087:TKR131088 TUN131087:TUN131088 UEJ131087:UEJ131088 UOF131087:UOF131088 UYB131087:UYB131088 VHX131087:VHX131088 VRT131087:VRT131088 WBP131087:WBP131088 WLL131087:WLL131088 WVH131087:WVH131088 IV196623:IV196624 SR196623:SR196624 ACN196623:ACN196624 AMJ196623:AMJ196624 AWF196623:AWF196624 BGB196623:BGB196624 BPX196623:BPX196624 BZT196623:BZT196624 CJP196623:CJP196624 CTL196623:CTL196624 DDH196623:DDH196624 DND196623:DND196624 DWZ196623:DWZ196624 EGV196623:EGV196624 EQR196623:EQR196624 FAN196623:FAN196624 FKJ196623:FKJ196624 FUF196623:FUF196624 GEB196623:GEB196624 GNX196623:GNX196624 GXT196623:GXT196624 HHP196623:HHP196624 HRL196623:HRL196624 IBH196623:IBH196624 ILD196623:ILD196624 IUZ196623:IUZ196624 JEV196623:JEV196624 JOR196623:JOR196624 JYN196623:JYN196624 KIJ196623:KIJ196624 KSF196623:KSF196624 LCB196623:LCB196624 LLX196623:LLX196624 LVT196623:LVT196624 MFP196623:MFP196624 MPL196623:MPL196624 MZH196623:MZH196624 NJD196623:NJD196624 NSZ196623:NSZ196624 OCV196623:OCV196624 OMR196623:OMR196624 OWN196623:OWN196624 PGJ196623:PGJ196624 PQF196623:PQF196624 QAB196623:QAB196624 QJX196623:QJX196624 QTT196623:QTT196624 RDP196623:RDP196624 RNL196623:RNL196624 RXH196623:RXH196624 SHD196623:SHD196624 SQZ196623:SQZ196624 TAV196623:TAV196624 TKR196623:TKR196624 TUN196623:TUN196624 UEJ196623:UEJ196624 UOF196623:UOF196624 UYB196623:UYB196624 VHX196623:VHX196624 VRT196623:VRT196624 WBP196623:WBP196624 WLL196623:WLL196624 WVH196623:WVH196624 IV262159:IV262160 SR262159:SR262160 ACN262159:ACN262160 AMJ262159:AMJ262160 AWF262159:AWF262160 BGB262159:BGB262160 BPX262159:BPX262160 BZT262159:BZT262160 CJP262159:CJP262160 CTL262159:CTL262160 DDH262159:DDH262160 DND262159:DND262160 DWZ262159:DWZ262160 EGV262159:EGV262160 EQR262159:EQR262160 FAN262159:FAN262160 FKJ262159:FKJ262160 FUF262159:FUF262160 GEB262159:GEB262160 GNX262159:GNX262160 GXT262159:GXT262160 HHP262159:HHP262160 HRL262159:HRL262160 IBH262159:IBH262160 ILD262159:ILD262160 IUZ262159:IUZ262160 JEV262159:JEV262160 JOR262159:JOR262160 JYN262159:JYN262160 KIJ262159:KIJ262160 KSF262159:KSF262160 LCB262159:LCB262160 LLX262159:LLX262160 LVT262159:LVT262160 MFP262159:MFP262160 MPL262159:MPL262160 MZH262159:MZH262160 NJD262159:NJD262160 NSZ262159:NSZ262160 OCV262159:OCV262160 OMR262159:OMR262160 OWN262159:OWN262160 PGJ262159:PGJ262160 PQF262159:PQF262160 QAB262159:QAB262160 QJX262159:QJX262160 QTT262159:QTT262160 RDP262159:RDP262160 RNL262159:RNL262160 RXH262159:RXH262160 SHD262159:SHD262160 SQZ262159:SQZ262160 TAV262159:TAV262160 TKR262159:TKR262160 TUN262159:TUN262160 UEJ262159:UEJ262160 UOF262159:UOF262160 UYB262159:UYB262160 VHX262159:VHX262160 VRT262159:VRT262160 WBP262159:WBP262160 WLL262159:WLL262160 WVH262159:WVH262160 IV327695:IV327696 SR327695:SR327696 ACN327695:ACN327696 AMJ327695:AMJ327696 AWF327695:AWF327696 BGB327695:BGB327696 BPX327695:BPX327696 BZT327695:BZT327696 CJP327695:CJP327696 CTL327695:CTL327696 DDH327695:DDH327696 DND327695:DND327696 DWZ327695:DWZ327696 EGV327695:EGV327696 EQR327695:EQR327696 FAN327695:FAN327696 FKJ327695:FKJ327696 FUF327695:FUF327696 GEB327695:GEB327696 GNX327695:GNX327696 GXT327695:GXT327696 HHP327695:HHP327696 HRL327695:HRL327696 IBH327695:IBH327696 ILD327695:ILD327696 IUZ327695:IUZ327696 JEV327695:JEV327696 JOR327695:JOR327696 JYN327695:JYN327696 KIJ327695:KIJ327696 KSF327695:KSF327696 LCB327695:LCB327696 LLX327695:LLX327696 LVT327695:LVT327696 MFP327695:MFP327696 MPL327695:MPL327696 MZH327695:MZH327696 NJD327695:NJD327696 NSZ327695:NSZ327696 OCV327695:OCV327696 OMR327695:OMR327696 OWN327695:OWN327696 PGJ327695:PGJ327696 PQF327695:PQF327696 QAB327695:QAB327696 QJX327695:QJX327696 QTT327695:QTT327696 RDP327695:RDP327696 RNL327695:RNL327696 RXH327695:RXH327696 SHD327695:SHD327696 SQZ327695:SQZ327696 TAV327695:TAV327696 TKR327695:TKR327696 TUN327695:TUN327696 UEJ327695:UEJ327696 UOF327695:UOF327696 UYB327695:UYB327696 VHX327695:VHX327696 VRT327695:VRT327696 WBP327695:WBP327696 WLL327695:WLL327696 WVH327695:WVH327696 IV393231:IV393232 SR393231:SR393232 ACN393231:ACN393232 AMJ393231:AMJ393232 AWF393231:AWF393232 BGB393231:BGB393232 BPX393231:BPX393232 BZT393231:BZT393232 CJP393231:CJP393232 CTL393231:CTL393232 DDH393231:DDH393232 DND393231:DND393232 DWZ393231:DWZ393232 EGV393231:EGV393232 EQR393231:EQR393232 FAN393231:FAN393232 FKJ393231:FKJ393232 FUF393231:FUF393232 GEB393231:GEB393232 GNX393231:GNX393232 GXT393231:GXT393232 HHP393231:HHP393232 HRL393231:HRL393232 IBH393231:IBH393232 ILD393231:ILD393232 IUZ393231:IUZ393232 JEV393231:JEV393232 JOR393231:JOR393232 JYN393231:JYN393232 KIJ393231:KIJ393232 KSF393231:KSF393232 LCB393231:LCB393232 LLX393231:LLX393232 LVT393231:LVT393232 MFP393231:MFP393232 MPL393231:MPL393232 MZH393231:MZH393232 NJD393231:NJD393232 NSZ393231:NSZ393232 OCV393231:OCV393232 OMR393231:OMR393232 OWN393231:OWN393232 PGJ393231:PGJ393232 PQF393231:PQF393232 QAB393231:QAB393232 QJX393231:QJX393232 QTT393231:QTT393232 RDP393231:RDP393232 RNL393231:RNL393232 RXH393231:RXH393232 SHD393231:SHD393232 SQZ393231:SQZ393232 TAV393231:TAV393232 TKR393231:TKR393232 TUN393231:TUN393232 UEJ393231:UEJ393232 UOF393231:UOF393232 UYB393231:UYB393232 VHX393231:VHX393232 VRT393231:VRT393232 WBP393231:WBP393232 WLL393231:WLL393232 WVH393231:WVH393232 IV458767:IV458768 SR458767:SR458768 ACN458767:ACN458768 AMJ458767:AMJ458768 AWF458767:AWF458768 BGB458767:BGB458768 BPX458767:BPX458768 BZT458767:BZT458768 CJP458767:CJP458768 CTL458767:CTL458768 DDH458767:DDH458768 DND458767:DND458768 DWZ458767:DWZ458768 EGV458767:EGV458768 EQR458767:EQR458768 FAN458767:FAN458768 FKJ458767:FKJ458768 FUF458767:FUF458768 GEB458767:GEB458768 GNX458767:GNX458768 GXT458767:GXT458768 HHP458767:HHP458768 HRL458767:HRL458768 IBH458767:IBH458768 ILD458767:ILD458768 IUZ458767:IUZ458768 JEV458767:JEV458768 JOR458767:JOR458768 JYN458767:JYN458768 KIJ458767:KIJ458768 KSF458767:KSF458768 LCB458767:LCB458768 LLX458767:LLX458768 LVT458767:LVT458768 MFP458767:MFP458768 MPL458767:MPL458768 MZH458767:MZH458768 NJD458767:NJD458768 NSZ458767:NSZ458768 OCV458767:OCV458768 OMR458767:OMR458768 OWN458767:OWN458768 PGJ458767:PGJ458768 PQF458767:PQF458768 QAB458767:QAB458768 QJX458767:QJX458768 QTT458767:QTT458768 RDP458767:RDP458768 RNL458767:RNL458768 RXH458767:RXH458768 SHD458767:SHD458768 SQZ458767:SQZ458768 TAV458767:TAV458768 TKR458767:TKR458768 TUN458767:TUN458768 UEJ458767:UEJ458768 UOF458767:UOF458768 UYB458767:UYB458768 VHX458767:VHX458768 VRT458767:VRT458768 WBP458767:WBP458768 WLL458767:WLL458768 WVH458767:WVH458768 IV524303:IV524304 SR524303:SR524304 ACN524303:ACN524304 AMJ524303:AMJ524304 AWF524303:AWF524304 BGB524303:BGB524304 BPX524303:BPX524304 BZT524303:BZT524304 CJP524303:CJP524304 CTL524303:CTL524304 DDH524303:DDH524304 DND524303:DND524304 DWZ524303:DWZ524304 EGV524303:EGV524304 EQR524303:EQR524304 FAN524303:FAN524304 FKJ524303:FKJ524304 FUF524303:FUF524304 GEB524303:GEB524304 GNX524303:GNX524304 GXT524303:GXT524304 HHP524303:HHP524304 HRL524303:HRL524304 IBH524303:IBH524304 ILD524303:ILD524304 IUZ524303:IUZ524304 JEV524303:JEV524304 JOR524303:JOR524304 JYN524303:JYN524304 KIJ524303:KIJ524304 KSF524303:KSF524304 LCB524303:LCB524304 LLX524303:LLX524304 LVT524303:LVT524304 MFP524303:MFP524304 MPL524303:MPL524304 MZH524303:MZH524304 NJD524303:NJD524304 NSZ524303:NSZ524304 OCV524303:OCV524304 OMR524303:OMR524304 OWN524303:OWN524304 PGJ524303:PGJ524304 PQF524303:PQF524304 QAB524303:QAB524304 QJX524303:QJX524304 QTT524303:QTT524304 RDP524303:RDP524304 RNL524303:RNL524304 RXH524303:RXH524304 SHD524303:SHD524304 SQZ524303:SQZ524304 TAV524303:TAV524304 TKR524303:TKR524304 TUN524303:TUN524304 UEJ524303:UEJ524304 UOF524303:UOF524304 UYB524303:UYB524304 VHX524303:VHX524304 VRT524303:VRT524304 WBP524303:WBP524304 WLL524303:WLL524304 WVH524303:WVH524304 IV589839:IV589840 SR589839:SR589840 ACN589839:ACN589840 AMJ589839:AMJ589840 AWF589839:AWF589840 BGB589839:BGB589840 BPX589839:BPX589840 BZT589839:BZT589840 CJP589839:CJP589840 CTL589839:CTL589840 DDH589839:DDH589840 DND589839:DND589840 DWZ589839:DWZ589840 EGV589839:EGV589840 EQR589839:EQR589840 FAN589839:FAN589840 FKJ589839:FKJ589840 FUF589839:FUF589840 GEB589839:GEB589840 GNX589839:GNX589840 GXT589839:GXT589840 HHP589839:HHP589840 HRL589839:HRL589840 IBH589839:IBH589840 ILD589839:ILD589840 IUZ589839:IUZ589840 JEV589839:JEV589840 JOR589839:JOR589840 JYN589839:JYN589840 KIJ589839:KIJ589840 KSF589839:KSF589840 LCB589839:LCB589840 LLX589839:LLX589840 LVT589839:LVT589840 MFP589839:MFP589840 MPL589839:MPL589840 MZH589839:MZH589840 NJD589839:NJD589840 NSZ589839:NSZ589840 OCV589839:OCV589840 OMR589839:OMR589840 OWN589839:OWN589840 PGJ589839:PGJ589840 PQF589839:PQF589840 QAB589839:QAB589840 QJX589839:QJX589840 QTT589839:QTT589840 RDP589839:RDP589840 RNL589839:RNL589840 RXH589839:RXH589840 SHD589839:SHD589840 SQZ589839:SQZ589840 TAV589839:TAV589840 TKR589839:TKR589840 TUN589839:TUN589840 UEJ589839:UEJ589840 UOF589839:UOF589840 UYB589839:UYB589840 VHX589839:VHX589840 VRT589839:VRT589840 WBP589839:WBP589840 WLL589839:WLL589840 WVH589839:WVH589840 IV655375:IV655376 SR655375:SR655376 ACN655375:ACN655376 AMJ655375:AMJ655376 AWF655375:AWF655376 BGB655375:BGB655376 BPX655375:BPX655376 BZT655375:BZT655376 CJP655375:CJP655376 CTL655375:CTL655376 DDH655375:DDH655376 DND655375:DND655376 DWZ655375:DWZ655376 EGV655375:EGV655376 EQR655375:EQR655376 FAN655375:FAN655376 FKJ655375:FKJ655376 FUF655375:FUF655376 GEB655375:GEB655376 GNX655375:GNX655376 GXT655375:GXT655376 HHP655375:HHP655376 HRL655375:HRL655376 IBH655375:IBH655376 ILD655375:ILD655376 IUZ655375:IUZ655376 JEV655375:JEV655376 JOR655375:JOR655376 JYN655375:JYN655376 KIJ655375:KIJ655376 KSF655375:KSF655376 LCB655375:LCB655376 LLX655375:LLX655376 LVT655375:LVT655376 MFP655375:MFP655376 MPL655375:MPL655376 MZH655375:MZH655376 NJD655375:NJD655376 NSZ655375:NSZ655376 OCV655375:OCV655376 OMR655375:OMR655376 OWN655375:OWN655376 PGJ655375:PGJ655376 PQF655375:PQF655376 QAB655375:QAB655376 QJX655375:QJX655376 QTT655375:QTT655376 RDP655375:RDP655376 RNL655375:RNL655376 RXH655375:RXH655376 SHD655375:SHD655376 SQZ655375:SQZ655376 TAV655375:TAV655376 TKR655375:TKR655376 TUN655375:TUN655376 UEJ655375:UEJ655376 UOF655375:UOF655376 UYB655375:UYB655376 VHX655375:VHX655376 VRT655375:VRT655376 WBP655375:WBP655376 WLL655375:WLL655376 WVH655375:WVH655376 IV720911:IV720912 SR720911:SR720912 ACN720911:ACN720912 AMJ720911:AMJ720912 AWF720911:AWF720912 BGB720911:BGB720912 BPX720911:BPX720912 BZT720911:BZT720912 CJP720911:CJP720912 CTL720911:CTL720912 DDH720911:DDH720912 DND720911:DND720912 DWZ720911:DWZ720912 EGV720911:EGV720912 EQR720911:EQR720912 FAN720911:FAN720912 FKJ720911:FKJ720912 FUF720911:FUF720912 GEB720911:GEB720912 GNX720911:GNX720912 GXT720911:GXT720912 HHP720911:HHP720912 HRL720911:HRL720912 IBH720911:IBH720912 ILD720911:ILD720912 IUZ720911:IUZ720912 JEV720911:JEV720912 JOR720911:JOR720912 JYN720911:JYN720912 KIJ720911:KIJ720912 KSF720911:KSF720912 LCB720911:LCB720912 LLX720911:LLX720912 LVT720911:LVT720912 MFP720911:MFP720912 MPL720911:MPL720912 MZH720911:MZH720912 NJD720911:NJD720912 NSZ720911:NSZ720912 OCV720911:OCV720912 OMR720911:OMR720912 OWN720911:OWN720912 PGJ720911:PGJ720912 PQF720911:PQF720912 QAB720911:QAB720912 QJX720911:QJX720912 QTT720911:QTT720912 RDP720911:RDP720912 RNL720911:RNL720912 RXH720911:RXH720912 SHD720911:SHD720912 SQZ720911:SQZ720912 TAV720911:TAV720912 TKR720911:TKR720912 TUN720911:TUN720912 UEJ720911:UEJ720912 UOF720911:UOF720912 UYB720911:UYB720912 VHX720911:VHX720912 VRT720911:VRT720912 WBP720911:WBP720912 WLL720911:WLL720912 WVH720911:WVH720912 IV786447:IV786448 SR786447:SR786448 ACN786447:ACN786448 AMJ786447:AMJ786448 AWF786447:AWF786448 BGB786447:BGB786448 BPX786447:BPX786448 BZT786447:BZT786448 CJP786447:CJP786448 CTL786447:CTL786448 DDH786447:DDH786448 DND786447:DND786448 DWZ786447:DWZ786448 EGV786447:EGV786448 EQR786447:EQR786448 FAN786447:FAN786448 FKJ786447:FKJ786448 FUF786447:FUF786448 GEB786447:GEB786448 GNX786447:GNX786448 GXT786447:GXT786448 HHP786447:HHP786448 HRL786447:HRL786448 IBH786447:IBH786448 ILD786447:ILD786448 IUZ786447:IUZ786448 JEV786447:JEV786448 JOR786447:JOR786448 JYN786447:JYN786448 KIJ786447:KIJ786448 KSF786447:KSF786448 LCB786447:LCB786448 LLX786447:LLX786448 LVT786447:LVT786448 MFP786447:MFP786448 MPL786447:MPL786448 MZH786447:MZH786448 NJD786447:NJD786448 NSZ786447:NSZ786448 OCV786447:OCV786448 OMR786447:OMR786448 OWN786447:OWN786448 PGJ786447:PGJ786448 PQF786447:PQF786448 QAB786447:QAB786448 QJX786447:QJX786448 QTT786447:QTT786448 RDP786447:RDP786448 RNL786447:RNL786448 RXH786447:RXH786448 SHD786447:SHD786448 SQZ786447:SQZ786448 TAV786447:TAV786448 TKR786447:TKR786448 TUN786447:TUN786448 UEJ786447:UEJ786448 UOF786447:UOF786448 UYB786447:UYB786448 VHX786447:VHX786448 VRT786447:VRT786448 WBP786447:WBP786448 WLL786447:WLL786448 WVH786447:WVH786448 IV851983:IV851984 SR851983:SR851984 ACN851983:ACN851984 AMJ851983:AMJ851984 AWF851983:AWF851984 BGB851983:BGB851984 BPX851983:BPX851984 BZT851983:BZT851984 CJP851983:CJP851984 CTL851983:CTL851984 DDH851983:DDH851984 DND851983:DND851984 DWZ851983:DWZ851984 EGV851983:EGV851984 EQR851983:EQR851984 FAN851983:FAN851984 FKJ851983:FKJ851984 FUF851983:FUF851984 GEB851983:GEB851984 GNX851983:GNX851984 GXT851983:GXT851984 HHP851983:HHP851984 HRL851983:HRL851984 IBH851983:IBH851984 ILD851983:ILD851984 IUZ851983:IUZ851984 JEV851983:JEV851984 JOR851983:JOR851984 JYN851983:JYN851984 KIJ851983:KIJ851984 KSF851983:KSF851984 LCB851983:LCB851984 LLX851983:LLX851984 LVT851983:LVT851984 MFP851983:MFP851984 MPL851983:MPL851984 MZH851983:MZH851984 NJD851983:NJD851984 NSZ851983:NSZ851984 OCV851983:OCV851984 OMR851983:OMR851984 OWN851983:OWN851984 PGJ851983:PGJ851984 PQF851983:PQF851984 QAB851983:QAB851984 QJX851983:QJX851984 QTT851983:QTT851984 RDP851983:RDP851984 RNL851983:RNL851984 RXH851983:RXH851984 SHD851983:SHD851984 SQZ851983:SQZ851984 TAV851983:TAV851984 TKR851983:TKR851984 TUN851983:TUN851984 UEJ851983:UEJ851984 UOF851983:UOF851984 UYB851983:UYB851984 VHX851983:VHX851984 VRT851983:VRT851984 WBP851983:WBP851984 WLL851983:WLL851984 WVH851983:WVH851984 IV917519:IV917520 SR917519:SR917520 ACN917519:ACN917520 AMJ917519:AMJ917520 AWF917519:AWF917520 BGB917519:BGB917520 BPX917519:BPX917520 BZT917519:BZT917520 CJP917519:CJP917520 CTL917519:CTL917520 DDH917519:DDH917520 DND917519:DND917520 DWZ917519:DWZ917520 EGV917519:EGV917520 EQR917519:EQR917520 FAN917519:FAN917520 FKJ917519:FKJ917520 FUF917519:FUF917520 GEB917519:GEB917520 GNX917519:GNX917520 GXT917519:GXT917520 HHP917519:HHP917520 HRL917519:HRL917520 IBH917519:IBH917520 ILD917519:ILD917520 IUZ917519:IUZ917520 JEV917519:JEV917520 JOR917519:JOR917520 JYN917519:JYN917520 KIJ917519:KIJ917520 KSF917519:KSF917520 LCB917519:LCB917520 LLX917519:LLX917520 LVT917519:LVT917520 MFP917519:MFP917520 MPL917519:MPL917520 MZH917519:MZH917520 NJD917519:NJD917520 NSZ917519:NSZ917520 OCV917519:OCV917520 OMR917519:OMR917520 OWN917519:OWN917520 PGJ917519:PGJ917520 PQF917519:PQF917520 QAB917519:QAB917520 QJX917519:QJX917520 QTT917519:QTT917520 RDP917519:RDP917520 RNL917519:RNL917520 RXH917519:RXH917520 SHD917519:SHD917520 SQZ917519:SQZ917520 TAV917519:TAV917520 TKR917519:TKR917520 TUN917519:TUN917520 UEJ917519:UEJ917520 UOF917519:UOF917520 UYB917519:UYB917520 VHX917519:VHX917520 VRT917519:VRT917520 WBP917519:WBP917520 WLL917519:WLL917520 WVH917519:WVH917520 IV983055:IV983056 SR983055:SR983056 ACN983055:ACN983056 AMJ983055:AMJ983056 AWF983055:AWF983056 BGB983055:BGB983056 BPX983055:BPX983056 BZT983055:BZT983056 CJP983055:CJP983056 CTL983055:CTL983056 DDH983055:DDH983056 DND983055:DND983056 DWZ983055:DWZ983056 EGV983055:EGV983056 EQR983055:EQR983056 FAN983055:FAN983056 FKJ983055:FKJ983056 FUF983055:FUF983056 GEB983055:GEB983056 GNX983055:GNX983056 GXT983055:GXT983056 HHP983055:HHP983056 HRL983055:HRL983056 IBH983055:IBH983056 ILD983055:ILD983056 IUZ983055:IUZ983056 JEV983055:JEV983056 JOR983055:JOR983056 JYN983055:JYN983056 KIJ983055:KIJ983056 KSF983055:KSF983056 LCB983055:LCB983056 LLX983055:LLX983056 LVT983055:LVT983056 MFP983055:MFP983056 MPL983055:MPL983056 MZH983055:MZH983056 NJD983055:NJD983056 NSZ983055:NSZ983056 OCV983055:OCV983056 OMR983055:OMR983056 OWN983055:OWN983056 PGJ983055:PGJ983056 PQF983055:PQF983056 QAB983055:QAB983056 QJX983055:QJX983056 QTT983055:QTT983056 RDP983055:RDP983056 RNL983055:RNL983056 RXH983055:RXH983056 SHD983055:SHD983056 SQZ983055:SQZ983056 TAV983055:TAV983056 TKR983055:TKR983056 TUN983055:TUN983056 UEJ983055:UEJ983056 UOF983055:UOF983056 UYB983055:UYB983056 VHX983055:VHX983056 VRT983055:VRT983056 WBP983055:WBP983056 WLL983055:WLL983056 WVH983055:WVH983056 IV65541:IV65542 SR65541:SR65542 ACN65541:ACN65542 AMJ65541:AMJ65542 AWF65541:AWF65542 BGB65541:BGB65542 BPX65541:BPX65542 BZT65541:BZT65542 CJP65541:CJP65542 CTL65541:CTL65542 DDH65541:DDH65542 DND65541:DND65542 DWZ65541:DWZ65542 EGV65541:EGV65542 EQR65541:EQR65542 FAN65541:FAN65542 FKJ65541:FKJ65542 FUF65541:FUF65542 GEB65541:GEB65542 GNX65541:GNX65542 GXT65541:GXT65542 HHP65541:HHP65542 HRL65541:HRL65542 IBH65541:IBH65542 ILD65541:ILD65542 IUZ65541:IUZ65542 JEV65541:JEV65542 JOR65541:JOR65542 JYN65541:JYN65542 KIJ65541:KIJ65542 KSF65541:KSF65542 LCB65541:LCB65542 LLX65541:LLX65542 LVT65541:LVT65542 MFP65541:MFP65542 MPL65541:MPL65542 MZH65541:MZH65542 NJD65541:NJD65542 NSZ65541:NSZ65542 OCV65541:OCV65542 OMR65541:OMR65542 OWN65541:OWN65542 PGJ65541:PGJ65542 PQF65541:PQF65542 QAB65541:QAB65542 QJX65541:QJX65542 QTT65541:QTT65542 RDP65541:RDP65542 RNL65541:RNL65542 RXH65541:RXH65542 SHD65541:SHD65542 SQZ65541:SQZ65542 TAV65541:TAV65542 TKR65541:TKR65542 TUN65541:TUN65542 UEJ65541:UEJ65542 UOF65541:UOF65542 UYB65541:UYB65542 VHX65541:VHX65542 VRT65541:VRT65542 WBP65541:WBP65542 WLL65541:WLL65542 WVH65541:WVH65542 IV131077:IV131078 SR131077:SR131078 ACN131077:ACN131078 AMJ131077:AMJ131078 AWF131077:AWF131078 BGB131077:BGB131078 BPX131077:BPX131078 BZT131077:BZT131078 CJP131077:CJP131078 CTL131077:CTL131078 DDH131077:DDH131078 DND131077:DND131078 DWZ131077:DWZ131078 EGV131077:EGV131078 EQR131077:EQR131078 FAN131077:FAN131078 FKJ131077:FKJ131078 FUF131077:FUF131078 GEB131077:GEB131078 GNX131077:GNX131078 GXT131077:GXT131078 HHP131077:HHP131078 HRL131077:HRL131078 IBH131077:IBH131078 ILD131077:ILD131078 IUZ131077:IUZ131078 JEV131077:JEV131078 JOR131077:JOR131078 JYN131077:JYN131078 KIJ131077:KIJ131078 KSF131077:KSF131078 LCB131077:LCB131078 LLX131077:LLX131078 LVT131077:LVT131078 MFP131077:MFP131078 MPL131077:MPL131078 MZH131077:MZH131078 NJD131077:NJD131078 NSZ131077:NSZ131078 OCV131077:OCV131078 OMR131077:OMR131078 OWN131077:OWN131078 PGJ131077:PGJ131078 PQF131077:PQF131078 QAB131077:QAB131078 QJX131077:QJX131078 QTT131077:QTT131078 RDP131077:RDP131078 RNL131077:RNL131078 RXH131077:RXH131078 SHD131077:SHD131078 SQZ131077:SQZ131078 TAV131077:TAV131078 TKR131077:TKR131078 TUN131077:TUN131078 UEJ131077:UEJ131078 UOF131077:UOF131078 UYB131077:UYB131078 VHX131077:VHX131078 VRT131077:VRT131078 WBP131077:WBP131078 WLL131077:WLL131078 WVH131077:WVH131078 IV196613:IV196614 SR196613:SR196614 ACN196613:ACN196614 AMJ196613:AMJ196614 AWF196613:AWF196614 BGB196613:BGB196614 BPX196613:BPX196614 BZT196613:BZT196614 CJP196613:CJP196614 CTL196613:CTL196614 DDH196613:DDH196614 DND196613:DND196614 DWZ196613:DWZ196614 EGV196613:EGV196614 EQR196613:EQR196614 FAN196613:FAN196614 FKJ196613:FKJ196614 FUF196613:FUF196614 GEB196613:GEB196614 GNX196613:GNX196614 GXT196613:GXT196614 HHP196613:HHP196614 HRL196613:HRL196614 IBH196613:IBH196614 ILD196613:ILD196614 IUZ196613:IUZ196614 JEV196613:JEV196614 JOR196613:JOR196614 JYN196613:JYN196614 KIJ196613:KIJ196614 KSF196613:KSF196614 LCB196613:LCB196614 LLX196613:LLX196614 LVT196613:LVT196614 MFP196613:MFP196614 MPL196613:MPL196614 MZH196613:MZH196614 NJD196613:NJD196614 NSZ196613:NSZ196614 OCV196613:OCV196614 OMR196613:OMR196614 OWN196613:OWN196614 PGJ196613:PGJ196614 PQF196613:PQF196614 QAB196613:QAB196614 QJX196613:QJX196614 QTT196613:QTT196614 RDP196613:RDP196614 RNL196613:RNL196614 RXH196613:RXH196614 SHD196613:SHD196614 SQZ196613:SQZ196614 TAV196613:TAV196614 TKR196613:TKR196614 TUN196613:TUN196614 UEJ196613:UEJ196614 UOF196613:UOF196614 UYB196613:UYB196614 VHX196613:VHX196614 VRT196613:VRT196614 WBP196613:WBP196614 WLL196613:WLL196614 WVH196613:WVH196614 IV262149:IV262150 SR262149:SR262150 ACN262149:ACN262150 AMJ262149:AMJ262150 AWF262149:AWF262150 BGB262149:BGB262150 BPX262149:BPX262150 BZT262149:BZT262150 CJP262149:CJP262150 CTL262149:CTL262150 DDH262149:DDH262150 DND262149:DND262150 DWZ262149:DWZ262150 EGV262149:EGV262150 EQR262149:EQR262150 FAN262149:FAN262150 FKJ262149:FKJ262150 FUF262149:FUF262150 GEB262149:GEB262150 GNX262149:GNX262150 GXT262149:GXT262150 HHP262149:HHP262150 HRL262149:HRL262150 IBH262149:IBH262150 ILD262149:ILD262150 IUZ262149:IUZ262150 JEV262149:JEV262150 JOR262149:JOR262150 JYN262149:JYN262150 KIJ262149:KIJ262150 KSF262149:KSF262150 LCB262149:LCB262150 LLX262149:LLX262150 LVT262149:LVT262150 MFP262149:MFP262150 MPL262149:MPL262150 MZH262149:MZH262150 NJD262149:NJD262150 NSZ262149:NSZ262150 OCV262149:OCV262150 OMR262149:OMR262150 OWN262149:OWN262150 PGJ262149:PGJ262150 PQF262149:PQF262150 QAB262149:QAB262150 QJX262149:QJX262150 QTT262149:QTT262150 RDP262149:RDP262150 RNL262149:RNL262150 RXH262149:RXH262150 SHD262149:SHD262150 SQZ262149:SQZ262150 TAV262149:TAV262150 TKR262149:TKR262150 TUN262149:TUN262150 UEJ262149:UEJ262150 UOF262149:UOF262150 UYB262149:UYB262150 VHX262149:VHX262150 VRT262149:VRT262150 WBP262149:WBP262150 WLL262149:WLL262150 WVH262149:WVH262150 IV327685:IV327686 SR327685:SR327686 ACN327685:ACN327686 AMJ327685:AMJ327686 AWF327685:AWF327686 BGB327685:BGB327686 BPX327685:BPX327686 BZT327685:BZT327686 CJP327685:CJP327686 CTL327685:CTL327686 DDH327685:DDH327686 DND327685:DND327686 DWZ327685:DWZ327686 EGV327685:EGV327686 EQR327685:EQR327686 FAN327685:FAN327686 FKJ327685:FKJ327686 FUF327685:FUF327686 GEB327685:GEB327686 GNX327685:GNX327686 GXT327685:GXT327686 HHP327685:HHP327686 HRL327685:HRL327686 IBH327685:IBH327686 ILD327685:ILD327686 IUZ327685:IUZ327686 JEV327685:JEV327686 JOR327685:JOR327686 JYN327685:JYN327686 KIJ327685:KIJ327686 KSF327685:KSF327686 LCB327685:LCB327686 LLX327685:LLX327686 LVT327685:LVT327686 MFP327685:MFP327686 MPL327685:MPL327686 MZH327685:MZH327686 NJD327685:NJD327686 NSZ327685:NSZ327686 OCV327685:OCV327686 OMR327685:OMR327686 OWN327685:OWN327686 PGJ327685:PGJ327686 PQF327685:PQF327686 QAB327685:QAB327686 QJX327685:QJX327686 QTT327685:QTT327686 RDP327685:RDP327686 RNL327685:RNL327686 RXH327685:RXH327686 SHD327685:SHD327686 SQZ327685:SQZ327686 TAV327685:TAV327686 TKR327685:TKR327686 TUN327685:TUN327686 UEJ327685:UEJ327686 UOF327685:UOF327686 UYB327685:UYB327686 VHX327685:VHX327686 VRT327685:VRT327686 WBP327685:WBP327686 WLL327685:WLL327686 WVH327685:WVH327686 IV393221:IV393222 SR393221:SR393222 ACN393221:ACN393222 AMJ393221:AMJ393222 AWF393221:AWF393222 BGB393221:BGB393222 BPX393221:BPX393222 BZT393221:BZT393222 CJP393221:CJP393222 CTL393221:CTL393222 DDH393221:DDH393222 DND393221:DND393222 DWZ393221:DWZ393222 EGV393221:EGV393222 EQR393221:EQR393222 FAN393221:FAN393222 FKJ393221:FKJ393222 FUF393221:FUF393222 GEB393221:GEB393222 GNX393221:GNX393222 GXT393221:GXT393222 HHP393221:HHP393222 HRL393221:HRL393222 IBH393221:IBH393222 ILD393221:ILD393222 IUZ393221:IUZ393222 JEV393221:JEV393222 JOR393221:JOR393222 JYN393221:JYN393222 KIJ393221:KIJ393222 KSF393221:KSF393222 LCB393221:LCB393222 LLX393221:LLX393222 LVT393221:LVT393222 MFP393221:MFP393222 MPL393221:MPL393222 MZH393221:MZH393222 NJD393221:NJD393222 NSZ393221:NSZ393222 OCV393221:OCV393222 OMR393221:OMR393222 OWN393221:OWN393222 PGJ393221:PGJ393222 PQF393221:PQF393222 QAB393221:QAB393222 QJX393221:QJX393222 QTT393221:QTT393222 RDP393221:RDP393222 RNL393221:RNL393222 RXH393221:RXH393222 SHD393221:SHD393222 SQZ393221:SQZ393222 TAV393221:TAV393222 TKR393221:TKR393222 TUN393221:TUN393222 UEJ393221:UEJ393222 UOF393221:UOF393222 UYB393221:UYB393222 VHX393221:VHX393222 VRT393221:VRT393222 WBP393221:WBP393222 WLL393221:WLL393222 WVH393221:WVH393222 IV458757:IV458758 SR458757:SR458758 ACN458757:ACN458758 AMJ458757:AMJ458758 AWF458757:AWF458758 BGB458757:BGB458758 BPX458757:BPX458758 BZT458757:BZT458758 CJP458757:CJP458758 CTL458757:CTL458758 DDH458757:DDH458758 DND458757:DND458758 DWZ458757:DWZ458758 EGV458757:EGV458758 EQR458757:EQR458758 FAN458757:FAN458758 FKJ458757:FKJ458758 FUF458757:FUF458758 GEB458757:GEB458758 GNX458757:GNX458758 GXT458757:GXT458758 HHP458757:HHP458758 HRL458757:HRL458758 IBH458757:IBH458758 ILD458757:ILD458758 IUZ458757:IUZ458758 JEV458757:JEV458758 JOR458757:JOR458758 JYN458757:JYN458758 KIJ458757:KIJ458758 KSF458757:KSF458758 LCB458757:LCB458758 LLX458757:LLX458758 LVT458757:LVT458758 MFP458757:MFP458758 MPL458757:MPL458758 MZH458757:MZH458758 NJD458757:NJD458758 NSZ458757:NSZ458758 OCV458757:OCV458758 OMR458757:OMR458758 OWN458757:OWN458758 PGJ458757:PGJ458758 PQF458757:PQF458758 QAB458757:QAB458758 QJX458757:QJX458758 QTT458757:QTT458758 RDP458757:RDP458758 RNL458757:RNL458758 RXH458757:RXH458758 SHD458757:SHD458758 SQZ458757:SQZ458758 TAV458757:TAV458758 TKR458757:TKR458758 TUN458757:TUN458758 UEJ458757:UEJ458758 UOF458757:UOF458758 UYB458757:UYB458758 VHX458757:VHX458758 VRT458757:VRT458758 WBP458757:WBP458758 WLL458757:WLL458758 WVH458757:WVH458758 IV524293:IV524294 SR524293:SR524294 ACN524293:ACN524294 AMJ524293:AMJ524294 AWF524293:AWF524294 BGB524293:BGB524294 BPX524293:BPX524294 BZT524293:BZT524294 CJP524293:CJP524294 CTL524293:CTL524294 DDH524293:DDH524294 DND524293:DND524294 DWZ524293:DWZ524294 EGV524293:EGV524294 EQR524293:EQR524294 FAN524293:FAN524294 FKJ524293:FKJ524294 FUF524293:FUF524294 GEB524293:GEB524294 GNX524293:GNX524294 GXT524293:GXT524294 HHP524293:HHP524294 HRL524293:HRL524294 IBH524293:IBH524294 ILD524293:ILD524294 IUZ524293:IUZ524294 JEV524293:JEV524294 JOR524293:JOR524294 JYN524293:JYN524294 KIJ524293:KIJ524294 KSF524293:KSF524294 LCB524293:LCB524294 LLX524293:LLX524294 LVT524293:LVT524294 MFP524293:MFP524294 MPL524293:MPL524294 MZH524293:MZH524294 NJD524293:NJD524294 NSZ524293:NSZ524294 OCV524293:OCV524294 OMR524293:OMR524294 OWN524293:OWN524294 PGJ524293:PGJ524294 PQF524293:PQF524294 QAB524293:QAB524294 QJX524293:QJX524294 QTT524293:QTT524294 RDP524293:RDP524294 RNL524293:RNL524294 RXH524293:RXH524294 SHD524293:SHD524294 SQZ524293:SQZ524294 TAV524293:TAV524294 TKR524293:TKR524294 TUN524293:TUN524294 UEJ524293:UEJ524294 UOF524293:UOF524294 UYB524293:UYB524294 VHX524293:VHX524294 VRT524293:VRT524294 WBP524293:WBP524294 WLL524293:WLL524294 WVH524293:WVH524294 IV589829:IV589830 SR589829:SR589830 ACN589829:ACN589830 AMJ589829:AMJ589830 AWF589829:AWF589830 BGB589829:BGB589830 BPX589829:BPX589830 BZT589829:BZT589830 CJP589829:CJP589830 CTL589829:CTL589830 DDH589829:DDH589830 DND589829:DND589830 DWZ589829:DWZ589830 EGV589829:EGV589830 EQR589829:EQR589830 FAN589829:FAN589830 FKJ589829:FKJ589830 FUF589829:FUF589830 GEB589829:GEB589830 GNX589829:GNX589830 GXT589829:GXT589830 HHP589829:HHP589830 HRL589829:HRL589830 IBH589829:IBH589830 ILD589829:ILD589830 IUZ589829:IUZ589830 JEV589829:JEV589830 JOR589829:JOR589830 JYN589829:JYN589830 KIJ589829:KIJ589830 KSF589829:KSF589830 LCB589829:LCB589830 LLX589829:LLX589830 LVT589829:LVT589830 MFP589829:MFP589830 MPL589829:MPL589830 MZH589829:MZH589830 NJD589829:NJD589830 NSZ589829:NSZ589830 OCV589829:OCV589830 OMR589829:OMR589830 OWN589829:OWN589830 PGJ589829:PGJ589830 PQF589829:PQF589830 QAB589829:QAB589830 QJX589829:QJX589830 QTT589829:QTT589830 RDP589829:RDP589830 RNL589829:RNL589830 RXH589829:RXH589830 SHD589829:SHD589830 SQZ589829:SQZ589830 TAV589829:TAV589830 TKR589829:TKR589830 TUN589829:TUN589830 UEJ589829:UEJ589830 UOF589829:UOF589830 UYB589829:UYB589830 VHX589829:VHX589830 VRT589829:VRT589830 WBP589829:WBP589830 WLL589829:WLL589830 WVH589829:WVH589830 IV655365:IV655366 SR655365:SR655366 ACN655365:ACN655366 AMJ655365:AMJ655366 AWF655365:AWF655366 BGB655365:BGB655366 BPX655365:BPX655366 BZT655365:BZT655366 CJP655365:CJP655366 CTL655365:CTL655366 DDH655365:DDH655366 DND655365:DND655366 DWZ655365:DWZ655366 EGV655365:EGV655366 EQR655365:EQR655366 FAN655365:FAN655366 FKJ655365:FKJ655366 FUF655365:FUF655366 GEB655365:GEB655366 GNX655365:GNX655366 GXT655365:GXT655366 HHP655365:HHP655366 HRL655365:HRL655366 IBH655365:IBH655366 ILD655365:ILD655366 IUZ655365:IUZ655366 JEV655365:JEV655366 JOR655365:JOR655366 JYN655365:JYN655366 KIJ655365:KIJ655366 KSF655365:KSF655366 LCB655365:LCB655366 LLX655365:LLX655366 LVT655365:LVT655366 MFP655365:MFP655366 MPL655365:MPL655366 MZH655365:MZH655366 NJD655365:NJD655366 NSZ655365:NSZ655366 OCV655365:OCV655366 OMR655365:OMR655366 OWN655365:OWN655366 PGJ655365:PGJ655366 PQF655365:PQF655366 QAB655365:QAB655366 QJX655365:QJX655366 QTT655365:QTT655366 RDP655365:RDP655366 RNL655365:RNL655366 RXH655365:RXH655366 SHD655365:SHD655366 SQZ655365:SQZ655366 TAV655365:TAV655366 TKR655365:TKR655366 TUN655365:TUN655366 UEJ655365:UEJ655366 UOF655365:UOF655366 UYB655365:UYB655366 VHX655365:VHX655366 VRT655365:VRT655366 WBP655365:WBP655366 WLL655365:WLL655366 WVH655365:WVH655366 IV720901:IV720902 SR720901:SR720902 ACN720901:ACN720902 AMJ720901:AMJ720902 AWF720901:AWF720902 BGB720901:BGB720902 BPX720901:BPX720902 BZT720901:BZT720902 CJP720901:CJP720902 CTL720901:CTL720902 DDH720901:DDH720902 DND720901:DND720902 DWZ720901:DWZ720902 EGV720901:EGV720902 EQR720901:EQR720902 FAN720901:FAN720902 FKJ720901:FKJ720902 FUF720901:FUF720902 GEB720901:GEB720902 GNX720901:GNX720902 GXT720901:GXT720902 HHP720901:HHP720902 HRL720901:HRL720902 IBH720901:IBH720902 ILD720901:ILD720902 IUZ720901:IUZ720902 JEV720901:JEV720902 JOR720901:JOR720902 JYN720901:JYN720902 KIJ720901:KIJ720902 KSF720901:KSF720902 LCB720901:LCB720902 LLX720901:LLX720902 LVT720901:LVT720902 MFP720901:MFP720902 MPL720901:MPL720902 MZH720901:MZH720902 NJD720901:NJD720902 NSZ720901:NSZ720902 OCV720901:OCV720902 OMR720901:OMR720902 OWN720901:OWN720902 PGJ720901:PGJ720902 PQF720901:PQF720902 QAB720901:QAB720902 QJX720901:QJX720902 QTT720901:QTT720902 RDP720901:RDP720902 RNL720901:RNL720902 RXH720901:RXH720902 SHD720901:SHD720902 SQZ720901:SQZ720902 TAV720901:TAV720902 TKR720901:TKR720902 TUN720901:TUN720902 UEJ720901:UEJ720902 UOF720901:UOF720902 UYB720901:UYB720902 VHX720901:VHX720902 VRT720901:VRT720902 WBP720901:WBP720902 WLL720901:WLL720902 WVH720901:WVH720902 IV786437:IV786438 SR786437:SR786438 ACN786437:ACN786438 AMJ786437:AMJ786438 AWF786437:AWF786438 BGB786437:BGB786438 BPX786437:BPX786438 BZT786437:BZT786438 CJP786437:CJP786438 CTL786437:CTL786438 DDH786437:DDH786438 DND786437:DND786438 DWZ786437:DWZ786438 EGV786437:EGV786438 EQR786437:EQR786438 FAN786437:FAN786438 FKJ786437:FKJ786438 FUF786437:FUF786438 GEB786437:GEB786438 GNX786437:GNX786438 GXT786437:GXT786438 HHP786437:HHP786438 HRL786437:HRL786438 IBH786437:IBH786438 ILD786437:ILD786438 IUZ786437:IUZ786438 JEV786437:JEV786438 JOR786437:JOR786438 JYN786437:JYN786438 KIJ786437:KIJ786438 KSF786437:KSF786438 LCB786437:LCB786438 LLX786437:LLX786438 LVT786437:LVT786438 MFP786437:MFP786438 MPL786437:MPL786438 MZH786437:MZH786438 NJD786437:NJD786438 NSZ786437:NSZ786438 OCV786437:OCV786438 OMR786437:OMR786438 OWN786437:OWN786438 PGJ786437:PGJ786438 PQF786437:PQF786438 QAB786437:QAB786438 QJX786437:QJX786438 QTT786437:QTT786438 RDP786437:RDP786438 RNL786437:RNL786438 RXH786437:RXH786438 SHD786437:SHD786438 SQZ786437:SQZ786438 TAV786437:TAV786438 TKR786437:TKR786438 TUN786437:TUN786438 UEJ786437:UEJ786438 UOF786437:UOF786438 UYB786437:UYB786438 VHX786437:VHX786438 VRT786437:VRT786438 WBP786437:WBP786438 WLL786437:WLL786438 WVH786437:WVH786438 IV851973:IV851974 SR851973:SR851974 ACN851973:ACN851974 AMJ851973:AMJ851974 AWF851973:AWF851974 BGB851973:BGB851974 BPX851973:BPX851974 BZT851973:BZT851974 CJP851973:CJP851974 CTL851973:CTL851974 DDH851973:DDH851974 DND851973:DND851974 DWZ851973:DWZ851974 EGV851973:EGV851974 EQR851973:EQR851974 FAN851973:FAN851974 FKJ851973:FKJ851974 FUF851973:FUF851974 GEB851973:GEB851974 GNX851973:GNX851974 GXT851973:GXT851974 HHP851973:HHP851974 HRL851973:HRL851974 IBH851973:IBH851974 ILD851973:ILD851974 IUZ851973:IUZ851974 JEV851973:JEV851974 JOR851973:JOR851974 JYN851973:JYN851974 KIJ851973:KIJ851974 KSF851973:KSF851974 LCB851973:LCB851974 LLX851973:LLX851974 LVT851973:LVT851974 MFP851973:MFP851974 MPL851973:MPL851974 MZH851973:MZH851974 NJD851973:NJD851974 NSZ851973:NSZ851974 OCV851973:OCV851974 OMR851973:OMR851974 OWN851973:OWN851974 PGJ851973:PGJ851974 PQF851973:PQF851974 QAB851973:QAB851974 QJX851973:QJX851974 QTT851973:QTT851974 RDP851973:RDP851974 RNL851973:RNL851974 RXH851973:RXH851974 SHD851973:SHD851974 SQZ851973:SQZ851974 TAV851973:TAV851974 TKR851973:TKR851974 TUN851973:TUN851974 UEJ851973:UEJ851974 UOF851973:UOF851974 UYB851973:UYB851974 VHX851973:VHX851974 VRT851973:VRT851974 WBP851973:WBP851974 WLL851973:WLL851974 WVH851973:WVH851974 IV917509:IV917510 SR917509:SR917510 ACN917509:ACN917510 AMJ917509:AMJ917510 AWF917509:AWF917510 BGB917509:BGB917510 BPX917509:BPX917510 BZT917509:BZT917510 CJP917509:CJP917510 CTL917509:CTL917510 DDH917509:DDH917510 DND917509:DND917510 DWZ917509:DWZ917510 EGV917509:EGV917510 EQR917509:EQR917510 FAN917509:FAN917510 FKJ917509:FKJ917510 FUF917509:FUF917510 GEB917509:GEB917510 GNX917509:GNX917510 GXT917509:GXT917510 HHP917509:HHP917510 HRL917509:HRL917510 IBH917509:IBH917510 ILD917509:ILD917510 IUZ917509:IUZ917510 JEV917509:JEV917510 JOR917509:JOR917510 JYN917509:JYN917510 KIJ917509:KIJ917510 KSF917509:KSF917510 LCB917509:LCB917510 LLX917509:LLX917510 LVT917509:LVT917510 MFP917509:MFP917510 MPL917509:MPL917510 MZH917509:MZH917510 NJD917509:NJD917510 NSZ917509:NSZ917510 OCV917509:OCV917510 OMR917509:OMR917510 OWN917509:OWN917510 PGJ917509:PGJ917510 PQF917509:PQF917510 QAB917509:QAB917510 QJX917509:QJX917510 QTT917509:QTT917510 RDP917509:RDP917510 RNL917509:RNL917510 RXH917509:RXH917510 SHD917509:SHD917510 SQZ917509:SQZ917510 TAV917509:TAV917510 TKR917509:TKR917510 TUN917509:TUN917510 UEJ917509:UEJ917510 UOF917509:UOF917510 UYB917509:UYB917510 VHX917509:VHX917510 VRT917509:VRT917510 WBP917509:WBP917510 WLL917509:WLL917510 WVH917509:WVH917510 IV983045:IV983046 SR983045:SR983046 ACN983045:ACN983046 AMJ983045:AMJ983046 AWF983045:AWF983046 BGB983045:BGB983046 BPX983045:BPX983046 BZT983045:BZT983046 CJP983045:CJP983046 CTL983045:CTL983046 DDH983045:DDH983046 DND983045:DND983046 DWZ983045:DWZ983046 EGV983045:EGV983046 EQR983045:EQR983046 FAN983045:FAN983046 FKJ983045:FKJ983046 FUF983045:FUF983046 GEB983045:GEB983046 GNX983045:GNX983046 GXT983045:GXT983046 HHP983045:HHP983046 HRL983045:HRL983046 IBH983045:IBH983046 ILD983045:ILD983046 IUZ983045:IUZ983046 JEV983045:JEV983046 JOR983045:JOR983046 JYN983045:JYN983046 KIJ983045:KIJ983046 KSF983045:KSF983046 LCB983045:LCB983046 LLX983045:LLX983046 LVT983045:LVT983046 MFP983045:MFP983046 MPL983045:MPL983046 MZH983045:MZH983046 NJD983045:NJD983046 NSZ983045:NSZ983046 OCV983045:OCV983046 OMR983045:OMR983046 OWN983045:OWN983046 PGJ983045:PGJ983046 PQF983045:PQF983046 QAB983045:QAB983046 QJX983045:QJX983046 QTT983045:QTT983046 RDP983045:RDP983046 RNL983045:RNL983046 RXH983045:RXH983046 SHD983045:SHD983046 SQZ983045:SQZ983046 TAV983045:TAV983046 TKR983045:TKR983046 TUN983045:TUN983046 UEJ983045:UEJ983046 UOF983045:UOF983046 UYB983045:UYB983046 VHX983045:VHX983046 VRT983045:VRT983046 WBP983045:WBP983046 WLL983045:WLL983046 WVH983045:WVH983046 IV65556:IV65557 SR65556:SR65557 ACN65556:ACN65557 AMJ65556:AMJ65557 AWF65556:AWF65557 BGB65556:BGB65557 BPX65556:BPX65557 BZT65556:BZT65557 CJP65556:CJP65557 CTL65556:CTL65557 DDH65556:DDH65557 DND65556:DND65557 DWZ65556:DWZ65557 EGV65556:EGV65557 EQR65556:EQR65557 FAN65556:FAN65557 FKJ65556:FKJ65557 FUF65556:FUF65557 GEB65556:GEB65557 GNX65556:GNX65557 GXT65556:GXT65557 HHP65556:HHP65557 HRL65556:HRL65557 IBH65556:IBH65557 ILD65556:ILD65557 IUZ65556:IUZ65557 JEV65556:JEV65557 JOR65556:JOR65557 JYN65556:JYN65557 KIJ65556:KIJ65557 KSF65556:KSF65557 LCB65556:LCB65557 LLX65556:LLX65557 LVT65556:LVT65557 MFP65556:MFP65557 MPL65556:MPL65557 MZH65556:MZH65557 NJD65556:NJD65557 NSZ65556:NSZ65557 OCV65556:OCV65557 OMR65556:OMR65557 OWN65556:OWN65557 PGJ65556:PGJ65557 PQF65556:PQF65557 QAB65556:QAB65557 QJX65556:QJX65557 QTT65556:QTT65557 RDP65556:RDP65557 RNL65556:RNL65557 RXH65556:RXH65557 SHD65556:SHD65557 SQZ65556:SQZ65557 TAV65556:TAV65557 TKR65556:TKR65557 TUN65556:TUN65557 UEJ65556:UEJ65557 UOF65556:UOF65557 UYB65556:UYB65557 VHX65556:VHX65557 VRT65556:VRT65557 WBP65556:WBP65557 WLL65556:WLL65557 WVH65556:WVH65557 IV131092:IV131093 SR131092:SR131093 ACN131092:ACN131093 AMJ131092:AMJ131093 AWF131092:AWF131093 BGB131092:BGB131093 BPX131092:BPX131093 BZT131092:BZT131093 CJP131092:CJP131093 CTL131092:CTL131093 DDH131092:DDH131093 DND131092:DND131093 DWZ131092:DWZ131093 EGV131092:EGV131093 EQR131092:EQR131093 FAN131092:FAN131093 FKJ131092:FKJ131093 FUF131092:FUF131093 GEB131092:GEB131093 GNX131092:GNX131093 GXT131092:GXT131093 HHP131092:HHP131093 HRL131092:HRL131093 IBH131092:IBH131093 ILD131092:ILD131093 IUZ131092:IUZ131093 JEV131092:JEV131093 JOR131092:JOR131093 JYN131092:JYN131093 KIJ131092:KIJ131093 KSF131092:KSF131093 LCB131092:LCB131093 LLX131092:LLX131093 LVT131092:LVT131093 MFP131092:MFP131093 MPL131092:MPL131093 MZH131092:MZH131093 NJD131092:NJD131093 NSZ131092:NSZ131093 OCV131092:OCV131093 OMR131092:OMR131093 OWN131092:OWN131093 PGJ131092:PGJ131093 PQF131092:PQF131093 QAB131092:QAB131093 QJX131092:QJX131093 QTT131092:QTT131093 RDP131092:RDP131093 RNL131092:RNL131093 RXH131092:RXH131093 SHD131092:SHD131093 SQZ131092:SQZ131093 TAV131092:TAV131093 TKR131092:TKR131093 TUN131092:TUN131093 UEJ131092:UEJ131093 UOF131092:UOF131093 UYB131092:UYB131093 VHX131092:VHX131093 VRT131092:VRT131093 WBP131092:WBP131093 WLL131092:WLL131093 WVH131092:WVH131093 IV196628:IV196629 SR196628:SR196629 ACN196628:ACN196629 AMJ196628:AMJ196629 AWF196628:AWF196629 BGB196628:BGB196629 BPX196628:BPX196629 BZT196628:BZT196629 CJP196628:CJP196629 CTL196628:CTL196629 DDH196628:DDH196629 DND196628:DND196629 DWZ196628:DWZ196629 EGV196628:EGV196629 EQR196628:EQR196629 FAN196628:FAN196629 FKJ196628:FKJ196629 FUF196628:FUF196629 GEB196628:GEB196629 GNX196628:GNX196629 GXT196628:GXT196629 HHP196628:HHP196629 HRL196628:HRL196629 IBH196628:IBH196629 ILD196628:ILD196629 IUZ196628:IUZ196629 JEV196628:JEV196629 JOR196628:JOR196629 JYN196628:JYN196629 KIJ196628:KIJ196629 KSF196628:KSF196629 LCB196628:LCB196629 LLX196628:LLX196629 LVT196628:LVT196629 MFP196628:MFP196629 MPL196628:MPL196629 MZH196628:MZH196629 NJD196628:NJD196629 NSZ196628:NSZ196629 OCV196628:OCV196629 OMR196628:OMR196629 OWN196628:OWN196629 PGJ196628:PGJ196629 PQF196628:PQF196629 QAB196628:QAB196629 QJX196628:QJX196629 QTT196628:QTT196629 RDP196628:RDP196629 RNL196628:RNL196629 RXH196628:RXH196629 SHD196628:SHD196629 SQZ196628:SQZ196629 TAV196628:TAV196629 TKR196628:TKR196629 TUN196628:TUN196629 UEJ196628:UEJ196629 UOF196628:UOF196629 UYB196628:UYB196629 VHX196628:VHX196629 VRT196628:VRT196629 WBP196628:WBP196629 WLL196628:WLL196629 WVH196628:WVH196629 IV262164:IV262165 SR262164:SR262165 ACN262164:ACN262165 AMJ262164:AMJ262165 AWF262164:AWF262165 BGB262164:BGB262165 BPX262164:BPX262165 BZT262164:BZT262165 CJP262164:CJP262165 CTL262164:CTL262165 DDH262164:DDH262165 DND262164:DND262165 DWZ262164:DWZ262165 EGV262164:EGV262165 EQR262164:EQR262165 FAN262164:FAN262165 FKJ262164:FKJ262165 FUF262164:FUF262165 GEB262164:GEB262165 GNX262164:GNX262165 GXT262164:GXT262165 HHP262164:HHP262165 HRL262164:HRL262165 IBH262164:IBH262165 ILD262164:ILD262165 IUZ262164:IUZ262165 JEV262164:JEV262165 JOR262164:JOR262165 JYN262164:JYN262165 KIJ262164:KIJ262165 KSF262164:KSF262165 LCB262164:LCB262165 LLX262164:LLX262165 LVT262164:LVT262165 MFP262164:MFP262165 MPL262164:MPL262165 MZH262164:MZH262165 NJD262164:NJD262165 NSZ262164:NSZ262165 OCV262164:OCV262165 OMR262164:OMR262165 OWN262164:OWN262165 PGJ262164:PGJ262165 PQF262164:PQF262165 QAB262164:QAB262165 QJX262164:QJX262165 QTT262164:QTT262165 RDP262164:RDP262165 RNL262164:RNL262165 RXH262164:RXH262165 SHD262164:SHD262165 SQZ262164:SQZ262165 TAV262164:TAV262165 TKR262164:TKR262165 TUN262164:TUN262165 UEJ262164:UEJ262165 UOF262164:UOF262165 UYB262164:UYB262165 VHX262164:VHX262165 VRT262164:VRT262165 WBP262164:WBP262165 WLL262164:WLL262165 WVH262164:WVH262165 IV327700:IV327701 SR327700:SR327701 ACN327700:ACN327701 AMJ327700:AMJ327701 AWF327700:AWF327701 BGB327700:BGB327701 BPX327700:BPX327701 BZT327700:BZT327701 CJP327700:CJP327701 CTL327700:CTL327701 DDH327700:DDH327701 DND327700:DND327701 DWZ327700:DWZ327701 EGV327700:EGV327701 EQR327700:EQR327701 FAN327700:FAN327701 FKJ327700:FKJ327701 FUF327700:FUF327701 GEB327700:GEB327701 GNX327700:GNX327701 GXT327700:GXT327701 HHP327700:HHP327701 HRL327700:HRL327701 IBH327700:IBH327701 ILD327700:ILD327701 IUZ327700:IUZ327701 JEV327700:JEV327701 JOR327700:JOR327701 JYN327700:JYN327701 KIJ327700:KIJ327701 KSF327700:KSF327701 LCB327700:LCB327701 LLX327700:LLX327701 LVT327700:LVT327701 MFP327700:MFP327701 MPL327700:MPL327701 MZH327700:MZH327701 NJD327700:NJD327701 NSZ327700:NSZ327701 OCV327700:OCV327701 OMR327700:OMR327701 OWN327700:OWN327701 PGJ327700:PGJ327701 PQF327700:PQF327701 QAB327700:QAB327701 QJX327700:QJX327701 QTT327700:QTT327701 RDP327700:RDP327701 RNL327700:RNL327701 RXH327700:RXH327701 SHD327700:SHD327701 SQZ327700:SQZ327701 TAV327700:TAV327701 TKR327700:TKR327701 TUN327700:TUN327701 UEJ327700:UEJ327701 UOF327700:UOF327701 UYB327700:UYB327701 VHX327700:VHX327701 VRT327700:VRT327701 WBP327700:WBP327701 WLL327700:WLL327701 WVH327700:WVH327701 IV393236:IV393237 SR393236:SR393237 ACN393236:ACN393237 AMJ393236:AMJ393237 AWF393236:AWF393237 BGB393236:BGB393237 BPX393236:BPX393237 BZT393236:BZT393237 CJP393236:CJP393237 CTL393236:CTL393237 DDH393236:DDH393237 DND393236:DND393237 DWZ393236:DWZ393237 EGV393236:EGV393237 EQR393236:EQR393237 FAN393236:FAN393237 FKJ393236:FKJ393237 FUF393236:FUF393237 GEB393236:GEB393237 GNX393236:GNX393237 GXT393236:GXT393237 HHP393236:HHP393237 HRL393236:HRL393237 IBH393236:IBH393237 ILD393236:ILD393237 IUZ393236:IUZ393237 JEV393236:JEV393237 JOR393236:JOR393237 JYN393236:JYN393237 KIJ393236:KIJ393237 KSF393236:KSF393237 LCB393236:LCB393237 LLX393236:LLX393237 LVT393236:LVT393237 MFP393236:MFP393237 MPL393236:MPL393237 MZH393236:MZH393237 NJD393236:NJD393237 NSZ393236:NSZ393237 OCV393236:OCV393237 OMR393236:OMR393237 OWN393236:OWN393237 PGJ393236:PGJ393237 PQF393236:PQF393237 QAB393236:QAB393237 QJX393236:QJX393237 QTT393236:QTT393237 RDP393236:RDP393237 RNL393236:RNL393237 RXH393236:RXH393237 SHD393236:SHD393237 SQZ393236:SQZ393237 TAV393236:TAV393237 TKR393236:TKR393237 TUN393236:TUN393237 UEJ393236:UEJ393237 UOF393236:UOF393237 UYB393236:UYB393237 VHX393236:VHX393237 VRT393236:VRT393237 WBP393236:WBP393237 WLL393236:WLL393237 WVH393236:WVH393237 IV458772:IV458773 SR458772:SR458773 ACN458772:ACN458773 AMJ458772:AMJ458773 AWF458772:AWF458773 BGB458772:BGB458773 BPX458772:BPX458773 BZT458772:BZT458773 CJP458772:CJP458773 CTL458772:CTL458773 DDH458772:DDH458773 DND458772:DND458773 DWZ458772:DWZ458773 EGV458772:EGV458773 EQR458772:EQR458773 FAN458772:FAN458773 FKJ458772:FKJ458773 FUF458772:FUF458773 GEB458772:GEB458773 GNX458772:GNX458773 GXT458772:GXT458773 HHP458772:HHP458773 HRL458772:HRL458773 IBH458772:IBH458773 ILD458772:ILD458773 IUZ458772:IUZ458773 JEV458772:JEV458773 JOR458772:JOR458773 JYN458772:JYN458773 KIJ458772:KIJ458773 KSF458772:KSF458773 LCB458772:LCB458773 LLX458772:LLX458773 LVT458772:LVT458773 MFP458772:MFP458773 MPL458772:MPL458773 MZH458772:MZH458773 NJD458772:NJD458773 NSZ458772:NSZ458773 OCV458772:OCV458773 OMR458772:OMR458773 OWN458772:OWN458773 PGJ458772:PGJ458773 PQF458772:PQF458773 QAB458772:QAB458773 QJX458772:QJX458773 QTT458772:QTT458773 RDP458772:RDP458773 RNL458772:RNL458773 RXH458772:RXH458773 SHD458772:SHD458773 SQZ458772:SQZ458773 TAV458772:TAV458773 TKR458772:TKR458773 TUN458772:TUN458773 UEJ458772:UEJ458773 UOF458772:UOF458773 UYB458772:UYB458773 VHX458772:VHX458773 VRT458772:VRT458773 WBP458772:WBP458773 WLL458772:WLL458773 WVH458772:WVH458773 IV524308:IV524309 SR524308:SR524309 ACN524308:ACN524309 AMJ524308:AMJ524309 AWF524308:AWF524309 BGB524308:BGB524309 BPX524308:BPX524309 BZT524308:BZT524309 CJP524308:CJP524309 CTL524308:CTL524309 DDH524308:DDH524309 DND524308:DND524309 DWZ524308:DWZ524309 EGV524308:EGV524309 EQR524308:EQR524309 FAN524308:FAN524309 FKJ524308:FKJ524309 FUF524308:FUF524309 GEB524308:GEB524309 GNX524308:GNX524309 GXT524308:GXT524309 HHP524308:HHP524309 HRL524308:HRL524309 IBH524308:IBH524309 ILD524308:ILD524309 IUZ524308:IUZ524309 JEV524308:JEV524309 JOR524308:JOR524309 JYN524308:JYN524309 KIJ524308:KIJ524309 KSF524308:KSF524309 LCB524308:LCB524309 LLX524308:LLX524309 LVT524308:LVT524309 MFP524308:MFP524309 MPL524308:MPL524309 MZH524308:MZH524309 NJD524308:NJD524309 NSZ524308:NSZ524309 OCV524308:OCV524309 OMR524308:OMR524309 OWN524308:OWN524309 PGJ524308:PGJ524309 PQF524308:PQF524309 QAB524308:QAB524309 QJX524308:QJX524309 QTT524308:QTT524309 RDP524308:RDP524309 RNL524308:RNL524309 RXH524308:RXH524309 SHD524308:SHD524309 SQZ524308:SQZ524309 TAV524308:TAV524309 TKR524308:TKR524309 TUN524308:TUN524309 UEJ524308:UEJ524309 UOF524308:UOF524309 UYB524308:UYB524309 VHX524308:VHX524309 VRT524308:VRT524309 WBP524308:WBP524309 WLL524308:WLL524309 WVH524308:WVH524309 IV589844:IV589845 SR589844:SR589845 ACN589844:ACN589845 AMJ589844:AMJ589845 AWF589844:AWF589845 BGB589844:BGB589845 BPX589844:BPX589845 BZT589844:BZT589845 CJP589844:CJP589845 CTL589844:CTL589845 DDH589844:DDH589845 DND589844:DND589845 DWZ589844:DWZ589845 EGV589844:EGV589845 EQR589844:EQR589845 FAN589844:FAN589845 FKJ589844:FKJ589845 FUF589844:FUF589845 GEB589844:GEB589845 GNX589844:GNX589845 GXT589844:GXT589845 HHP589844:HHP589845 HRL589844:HRL589845 IBH589844:IBH589845 ILD589844:ILD589845 IUZ589844:IUZ589845 JEV589844:JEV589845 JOR589844:JOR589845 JYN589844:JYN589845 KIJ589844:KIJ589845 KSF589844:KSF589845 LCB589844:LCB589845 LLX589844:LLX589845 LVT589844:LVT589845 MFP589844:MFP589845 MPL589844:MPL589845 MZH589844:MZH589845 NJD589844:NJD589845 NSZ589844:NSZ589845 OCV589844:OCV589845 OMR589844:OMR589845 OWN589844:OWN589845 PGJ589844:PGJ589845 PQF589844:PQF589845 QAB589844:QAB589845 QJX589844:QJX589845 QTT589844:QTT589845 RDP589844:RDP589845 RNL589844:RNL589845 RXH589844:RXH589845 SHD589844:SHD589845 SQZ589844:SQZ589845 TAV589844:TAV589845 TKR589844:TKR589845 TUN589844:TUN589845 UEJ589844:UEJ589845 UOF589844:UOF589845 UYB589844:UYB589845 VHX589844:VHX589845 VRT589844:VRT589845 WBP589844:WBP589845 WLL589844:WLL589845 WVH589844:WVH589845 IV655380:IV655381 SR655380:SR655381 ACN655380:ACN655381 AMJ655380:AMJ655381 AWF655380:AWF655381 BGB655380:BGB655381 BPX655380:BPX655381 BZT655380:BZT655381 CJP655380:CJP655381 CTL655380:CTL655381 DDH655380:DDH655381 DND655380:DND655381 DWZ655380:DWZ655381 EGV655380:EGV655381 EQR655380:EQR655381 FAN655380:FAN655381 FKJ655380:FKJ655381 FUF655380:FUF655381 GEB655380:GEB655381 GNX655380:GNX655381 GXT655380:GXT655381 HHP655380:HHP655381 HRL655380:HRL655381 IBH655380:IBH655381 ILD655380:ILD655381 IUZ655380:IUZ655381 JEV655380:JEV655381 JOR655380:JOR655381 JYN655380:JYN655381 KIJ655380:KIJ655381 KSF655380:KSF655381 LCB655380:LCB655381 LLX655380:LLX655381 LVT655380:LVT655381 MFP655380:MFP655381 MPL655380:MPL655381 MZH655380:MZH655381 NJD655380:NJD655381 NSZ655380:NSZ655381 OCV655380:OCV655381 OMR655380:OMR655381 OWN655380:OWN655381 PGJ655380:PGJ655381 PQF655380:PQF655381 QAB655380:QAB655381 QJX655380:QJX655381 QTT655380:QTT655381 RDP655380:RDP655381 RNL655380:RNL655381 RXH655380:RXH655381 SHD655380:SHD655381 SQZ655380:SQZ655381 TAV655380:TAV655381 TKR655380:TKR655381 TUN655380:TUN655381 UEJ655380:UEJ655381 UOF655380:UOF655381 UYB655380:UYB655381 VHX655380:VHX655381 VRT655380:VRT655381 WBP655380:WBP655381 WLL655380:WLL655381 WVH655380:WVH655381 IV720916:IV720917 SR720916:SR720917 ACN720916:ACN720917 AMJ720916:AMJ720917 AWF720916:AWF720917 BGB720916:BGB720917 BPX720916:BPX720917 BZT720916:BZT720917 CJP720916:CJP720917 CTL720916:CTL720917 DDH720916:DDH720917 DND720916:DND720917 DWZ720916:DWZ720917 EGV720916:EGV720917 EQR720916:EQR720917 FAN720916:FAN720917 FKJ720916:FKJ720917 FUF720916:FUF720917 GEB720916:GEB720917 GNX720916:GNX720917 GXT720916:GXT720917 HHP720916:HHP720917 HRL720916:HRL720917 IBH720916:IBH720917 ILD720916:ILD720917 IUZ720916:IUZ720917 JEV720916:JEV720917 JOR720916:JOR720917 JYN720916:JYN720917 KIJ720916:KIJ720917 KSF720916:KSF720917 LCB720916:LCB720917 LLX720916:LLX720917 LVT720916:LVT720917 MFP720916:MFP720917 MPL720916:MPL720917 MZH720916:MZH720917 NJD720916:NJD720917 NSZ720916:NSZ720917 OCV720916:OCV720917 OMR720916:OMR720917 OWN720916:OWN720917 PGJ720916:PGJ720917 PQF720916:PQF720917 QAB720916:QAB720917 QJX720916:QJX720917 QTT720916:QTT720917 RDP720916:RDP720917 RNL720916:RNL720917 RXH720916:RXH720917 SHD720916:SHD720917 SQZ720916:SQZ720917 TAV720916:TAV720917 TKR720916:TKR720917 TUN720916:TUN720917 UEJ720916:UEJ720917 UOF720916:UOF720917 UYB720916:UYB720917 VHX720916:VHX720917 VRT720916:VRT720917 WBP720916:WBP720917 WLL720916:WLL720917 WVH720916:WVH720917 IV786452:IV786453 SR786452:SR786453 ACN786452:ACN786453 AMJ786452:AMJ786453 AWF786452:AWF786453 BGB786452:BGB786453 BPX786452:BPX786453 BZT786452:BZT786453 CJP786452:CJP786453 CTL786452:CTL786453 DDH786452:DDH786453 DND786452:DND786453 DWZ786452:DWZ786453 EGV786452:EGV786453 EQR786452:EQR786453 FAN786452:FAN786453 FKJ786452:FKJ786453 FUF786452:FUF786453 GEB786452:GEB786453 GNX786452:GNX786453 GXT786452:GXT786453 HHP786452:HHP786453 HRL786452:HRL786453 IBH786452:IBH786453 ILD786452:ILD786453 IUZ786452:IUZ786453 JEV786452:JEV786453 JOR786452:JOR786453 JYN786452:JYN786453 KIJ786452:KIJ786453 KSF786452:KSF786453 LCB786452:LCB786453 LLX786452:LLX786453 LVT786452:LVT786453 MFP786452:MFP786453 MPL786452:MPL786453 MZH786452:MZH786453 NJD786452:NJD786453 NSZ786452:NSZ786453 OCV786452:OCV786453 OMR786452:OMR786453 OWN786452:OWN786453 PGJ786452:PGJ786453 PQF786452:PQF786453 QAB786452:QAB786453 QJX786452:QJX786453 QTT786452:QTT786453 RDP786452:RDP786453 RNL786452:RNL786453 RXH786452:RXH786453 SHD786452:SHD786453 SQZ786452:SQZ786453 TAV786452:TAV786453 TKR786452:TKR786453 TUN786452:TUN786453 UEJ786452:UEJ786453 UOF786452:UOF786453 UYB786452:UYB786453 VHX786452:VHX786453 VRT786452:VRT786453 WBP786452:WBP786453 WLL786452:WLL786453 WVH786452:WVH786453 IV851988:IV851989 SR851988:SR851989 ACN851988:ACN851989 AMJ851988:AMJ851989 AWF851988:AWF851989 BGB851988:BGB851989 BPX851988:BPX851989 BZT851988:BZT851989 CJP851988:CJP851989 CTL851988:CTL851989 DDH851988:DDH851989 DND851988:DND851989 DWZ851988:DWZ851989 EGV851988:EGV851989 EQR851988:EQR851989 FAN851988:FAN851989 FKJ851988:FKJ851989 FUF851988:FUF851989 GEB851988:GEB851989 GNX851988:GNX851989 GXT851988:GXT851989 HHP851988:HHP851989 HRL851988:HRL851989 IBH851988:IBH851989 ILD851988:ILD851989 IUZ851988:IUZ851989 JEV851988:JEV851989 JOR851988:JOR851989 JYN851988:JYN851989 KIJ851988:KIJ851989 KSF851988:KSF851989 LCB851988:LCB851989 LLX851988:LLX851989 LVT851988:LVT851989 MFP851988:MFP851989 MPL851988:MPL851989 MZH851988:MZH851989 NJD851988:NJD851989 NSZ851988:NSZ851989 OCV851988:OCV851989 OMR851988:OMR851989 OWN851988:OWN851989 PGJ851988:PGJ851989 PQF851988:PQF851989 QAB851988:QAB851989 QJX851988:QJX851989 QTT851988:QTT851989 RDP851988:RDP851989 RNL851988:RNL851989 RXH851988:RXH851989 SHD851988:SHD851989 SQZ851988:SQZ851989 TAV851988:TAV851989 TKR851988:TKR851989 TUN851988:TUN851989 UEJ851988:UEJ851989 UOF851988:UOF851989 UYB851988:UYB851989 VHX851988:VHX851989 VRT851988:VRT851989 WBP851988:WBP851989 WLL851988:WLL851989 WVH851988:WVH851989 IV917524:IV917525 SR917524:SR917525 ACN917524:ACN917525 AMJ917524:AMJ917525 AWF917524:AWF917525 BGB917524:BGB917525 BPX917524:BPX917525 BZT917524:BZT917525 CJP917524:CJP917525 CTL917524:CTL917525 DDH917524:DDH917525 DND917524:DND917525 DWZ917524:DWZ917525 EGV917524:EGV917525 EQR917524:EQR917525 FAN917524:FAN917525 FKJ917524:FKJ917525 FUF917524:FUF917525 GEB917524:GEB917525 GNX917524:GNX917525 GXT917524:GXT917525 HHP917524:HHP917525 HRL917524:HRL917525 IBH917524:IBH917525 ILD917524:ILD917525 IUZ917524:IUZ917525 JEV917524:JEV917525 JOR917524:JOR917525 JYN917524:JYN917525 KIJ917524:KIJ917525 KSF917524:KSF917525 LCB917524:LCB917525 LLX917524:LLX917525 LVT917524:LVT917525 MFP917524:MFP917525 MPL917524:MPL917525 MZH917524:MZH917525 NJD917524:NJD917525 NSZ917524:NSZ917525 OCV917524:OCV917525 OMR917524:OMR917525 OWN917524:OWN917525 PGJ917524:PGJ917525 PQF917524:PQF917525 QAB917524:QAB917525 QJX917524:QJX917525 QTT917524:QTT917525 RDP917524:RDP917525 RNL917524:RNL917525 RXH917524:RXH917525 SHD917524:SHD917525 SQZ917524:SQZ917525 TAV917524:TAV917525 TKR917524:TKR917525 TUN917524:TUN917525 UEJ917524:UEJ917525 UOF917524:UOF917525 UYB917524:UYB917525 VHX917524:VHX917525 VRT917524:VRT917525 WBP917524:WBP917525 WLL917524:WLL917525 WVH917524:WVH917525 IV983060:IV983061 SR983060:SR983061 ACN983060:ACN983061 AMJ983060:AMJ983061 AWF983060:AWF983061 BGB983060:BGB983061 BPX983060:BPX983061 BZT983060:BZT983061 CJP983060:CJP983061 CTL983060:CTL983061 DDH983060:DDH983061 DND983060:DND983061 DWZ983060:DWZ983061 EGV983060:EGV983061 EQR983060:EQR983061 FAN983060:FAN983061 FKJ983060:FKJ983061 FUF983060:FUF983061 GEB983060:GEB983061 GNX983060:GNX983061 GXT983060:GXT983061 HHP983060:HHP983061 HRL983060:HRL983061 IBH983060:IBH983061 ILD983060:ILD983061 IUZ983060:IUZ983061 JEV983060:JEV983061 JOR983060:JOR983061 JYN983060:JYN983061 KIJ983060:KIJ983061 KSF983060:KSF983061 LCB983060:LCB983061 LLX983060:LLX983061 LVT983060:LVT983061 MFP983060:MFP983061 MPL983060:MPL983061 MZH983060:MZH983061 NJD983060:NJD983061 NSZ983060:NSZ983061 OCV983060:OCV983061 OMR983060:OMR983061 OWN983060:OWN983061 PGJ983060:PGJ983061 PQF983060:PQF983061 QAB983060:QAB983061 QJX983060:QJX983061 QTT983060:QTT983061 RDP983060:RDP983061 RNL983060:RNL983061 RXH983060:RXH983061 SHD983060:SHD983061 SQZ983060:SQZ983061 TAV983060:TAV983061 TKR983060:TKR983061 TUN983060:TUN983061 UEJ983060:UEJ983061 UOF983060:UOF983061 UYB983060:UYB983061 VHX983060:VHX983061 VRT983060:VRT983061 WBP983060:WBP983061 WLL983060:WLL983061 WVH983060:WVH983061 IV65561:IV65562 SR65561:SR65562 ACN65561:ACN65562 AMJ65561:AMJ65562 AWF65561:AWF65562 BGB65561:BGB65562 BPX65561:BPX65562 BZT65561:BZT65562 CJP65561:CJP65562 CTL65561:CTL65562 DDH65561:DDH65562 DND65561:DND65562 DWZ65561:DWZ65562 EGV65561:EGV65562 EQR65561:EQR65562 FAN65561:FAN65562 FKJ65561:FKJ65562 FUF65561:FUF65562 GEB65561:GEB65562 GNX65561:GNX65562 GXT65561:GXT65562 HHP65561:HHP65562 HRL65561:HRL65562 IBH65561:IBH65562 ILD65561:ILD65562 IUZ65561:IUZ65562 JEV65561:JEV65562 JOR65561:JOR65562 JYN65561:JYN65562 KIJ65561:KIJ65562 KSF65561:KSF65562 LCB65561:LCB65562 LLX65561:LLX65562 LVT65561:LVT65562 MFP65561:MFP65562 MPL65561:MPL65562 MZH65561:MZH65562 NJD65561:NJD65562 NSZ65561:NSZ65562 OCV65561:OCV65562 OMR65561:OMR65562 OWN65561:OWN65562 PGJ65561:PGJ65562 PQF65561:PQF65562 QAB65561:QAB65562 QJX65561:QJX65562 QTT65561:QTT65562 RDP65561:RDP65562 RNL65561:RNL65562 RXH65561:RXH65562 SHD65561:SHD65562 SQZ65561:SQZ65562 TAV65561:TAV65562 TKR65561:TKR65562 TUN65561:TUN65562 UEJ65561:UEJ65562 UOF65561:UOF65562 UYB65561:UYB65562 VHX65561:VHX65562 VRT65561:VRT65562 WBP65561:WBP65562 WLL65561:WLL65562 WVH65561:WVH65562 IV131097:IV131098 SR131097:SR131098 ACN131097:ACN131098 AMJ131097:AMJ131098 AWF131097:AWF131098 BGB131097:BGB131098 BPX131097:BPX131098 BZT131097:BZT131098 CJP131097:CJP131098 CTL131097:CTL131098 DDH131097:DDH131098 DND131097:DND131098 DWZ131097:DWZ131098 EGV131097:EGV131098 EQR131097:EQR131098 FAN131097:FAN131098 FKJ131097:FKJ131098 FUF131097:FUF131098 GEB131097:GEB131098 GNX131097:GNX131098 GXT131097:GXT131098 HHP131097:HHP131098 HRL131097:HRL131098 IBH131097:IBH131098 ILD131097:ILD131098 IUZ131097:IUZ131098 JEV131097:JEV131098 JOR131097:JOR131098 JYN131097:JYN131098 KIJ131097:KIJ131098 KSF131097:KSF131098 LCB131097:LCB131098 LLX131097:LLX131098 LVT131097:LVT131098 MFP131097:MFP131098 MPL131097:MPL131098 MZH131097:MZH131098 NJD131097:NJD131098 NSZ131097:NSZ131098 OCV131097:OCV131098 OMR131097:OMR131098 OWN131097:OWN131098 PGJ131097:PGJ131098 PQF131097:PQF131098 QAB131097:QAB131098 QJX131097:QJX131098 QTT131097:QTT131098 RDP131097:RDP131098 RNL131097:RNL131098 RXH131097:RXH131098 SHD131097:SHD131098 SQZ131097:SQZ131098 TAV131097:TAV131098 TKR131097:TKR131098 TUN131097:TUN131098 UEJ131097:UEJ131098 UOF131097:UOF131098 UYB131097:UYB131098 VHX131097:VHX131098 VRT131097:VRT131098 WBP131097:WBP131098 WLL131097:WLL131098 WVH131097:WVH131098 IV196633:IV196634 SR196633:SR196634 ACN196633:ACN196634 AMJ196633:AMJ196634 AWF196633:AWF196634 BGB196633:BGB196634 BPX196633:BPX196634 BZT196633:BZT196634 CJP196633:CJP196634 CTL196633:CTL196634 DDH196633:DDH196634 DND196633:DND196634 DWZ196633:DWZ196634 EGV196633:EGV196634 EQR196633:EQR196634 FAN196633:FAN196634 FKJ196633:FKJ196634 FUF196633:FUF196634 GEB196633:GEB196634 GNX196633:GNX196634 GXT196633:GXT196634 HHP196633:HHP196634 HRL196633:HRL196634 IBH196633:IBH196634 ILD196633:ILD196634 IUZ196633:IUZ196634 JEV196633:JEV196634 JOR196633:JOR196634 JYN196633:JYN196634 KIJ196633:KIJ196634 KSF196633:KSF196634 LCB196633:LCB196634 LLX196633:LLX196634 LVT196633:LVT196634 MFP196633:MFP196634 MPL196633:MPL196634 MZH196633:MZH196634 NJD196633:NJD196634 NSZ196633:NSZ196634 OCV196633:OCV196634 OMR196633:OMR196634 OWN196633:OWN196634 PGJ196633:PGJ196634 PQF196633:PQF196634 QAB196633:QAB196634 QJX196633:QJX196634 QTT196633:QTT196634 RDP196633:RDP196634 RNL196633:RNL196634 RXH196633:RXH196634 SHD196633:SHD196634 SQZ196633:SQZ196634 TAV196633:TAV196634 TKR196633:TKR196634 TUN196633:TUN196634 UEJ196633:UEJ196634 UOF196633:UOF196634 UYB196633:UYB196634 VHX196633:VHX196634 VRT196633:VRT196634 WBP196633:WBP196634 WLL196633:WLL196634 WVH196633:WVH196634 IV262169:IV262170 SR262169:SR262170 ACN262169:ACN262170 AMJ262169:AMJ262170 AWF262169:AWF262170 BGB262169:BGB262170 BPX262169:BPX262170 BZT262169:BZT262170 CJP262169:CJP262170 CTL262169:CTL262170 DDH262169:DDH262170 DND262169:DND262170 DWZ262169:DWZ262170 EGV262169:EGV262170 EQR262169:EQR262170 FAN262169:FAN262170 FKJ262169:FKJ262170 FUF262169:FUF262170 GEB262169:GEB262170 GNX262169:GNX262170 GXT262169:GXT262170 HHP262169:HHP262170 HRL262169:HRL262170 IBH262169:IBH262170 ILD262169:ILD262170 IUZ262169:IUZ262170 JEV262169:JEV262170 JOR262169:JOR262170 JYN262169:JYN262170 KIJ262169:KIJ262170 KSF262169:KSF262170 LCB262169:LCB262170 LLX262169:LLX262170 LVT262169:LVT262170 MFP262169:MFP262170 MPL262169:MPL262170 MZH262169:MZH262170 NJD262169:NJD262170 NSZ262169:NSZ262170 OCV262169:OCV262170 OMR262169:OMR262170 OWN262169:OWN262170 PGJ262169:PGJ262170 PQF262169:PQF262170 QAB262169:QAB262170 QJX262169:QJX262170 QTT262169:QTT262170 RDP262169:RDP262170 RNL262169:RNL262170 RXH262169:RXH262170 SHD262169:SHD262170 SQZ262169:SQZ262170 TAV262169:TAV262170 TKR262169:TKR262170 TUN262169:TUN262170 UEJ262169:UEJ262170 UOF262169:UOF262170 UYB262169:UYB262170 VHX262169:VHX262170 VRT262169:VRT262170 WBP262169:WBP262170 WLL262169:WLL262170 WVH262169:WVH262170 IV327705:IV327706 SR327705:SR327706 ACN327705:ACN327706 AMJ327705:AMJ327706 AWF327705:AWF327706 BGB327705:BGB327706 BPX327705:BPX327706 BZT327705:BZT327706 CJP327705:CJP327706 CTL327705:CTL327706 DDH327705:DDH327706 DND327705:DND327706 DWZ327705:DWZ327706 EGV327705:EGV327706 EQR327705:EQR327706 FAN327705:FAN327706 FKJ327705:FKJ327706 FUF327705:FUF327706 GEB327705:GEB327706 GNX327705:GNX327706 GXT327705:GXT327706 HHP327705:HHP327706 HRL327705:HRL327706 IBH327705:IBH327706 ILD327705:ILD327706 IUZ327705:IUZ327706 JEV327705:JEV327706 JOR327705:JOR327706 JYN327705:JYN327706 KIJ327705:KIJ327706 KSF327705:KSF327706 LCB327705:LCB327706 LLX327705:LLX327706 LVT327705:LVT327706 MFP327705:MFP327706 MPL327705:MPL327706 MZH327705:MZH327706 NJD327705:NJD327706 NSZ327705:NSZ327706 OCV327705:OCV327706 OMR327705:OMR327706 OWN327705:OWN327706 PGJ327705:PGJ327706 PQF327705:PQF327706 QAB327705:QAB327706 QJX327705:QJX327706 QTT327705:QTT327706 RDP327705:RDP327706 RNL327705:RNL327706 RXH327705:RXH327706 SHD327705:SHD327706 SQZ327705:SQZ327706 TAV327705:TAV327706 TKR327705:TKR327706 TUN327705:TUN327706 UEJ327705:UEJ327706 UOF327705:UOF327706 UYB327705:UYB327706 VHX327705:VHX327706 VRT327705:VRT327706 WBP327705:WBP327706 WLL327705:WLL327706 WVH327705:WVH327706 IV393241:IV393242 SR393241:SR393242 ACN393241:ACN393242 AMJ393241:AMJ393242 AWF393241:AWF393242 BGB393241:BGB393242 BPX393241:BPX393242 BZT393241:BZT393242 CJP393241:CJP393242 CTL393241:CTL393242 DDH393241:DDH393242 DND393241:DND393242 DWZ393241:DWZ393242 EGV393241:EGV393242 EQR393241:EQR393242 FAN393241:FAN393242 FKJ393241:FKJ393242 FUF393241:FUF393242 GEB393241:GEB393242 GNX393241:GNX393242 GXT393241:GXT393242 HHP393241:HHP393242 HRL393241:HRL393242 IBH393241:IBH393242 ILD393241:ILD393242 IUZ393241:IUZ393242 JEV393241:JEV393242 JOR393241:JOR393242 JYN393241:JYN393242 KIJ393241:KIJ393242 KSF393241:KSF393242 LCB393241:LCB393242 LLX393241:LLX393242 LVT393241:LVT393242 MFP393241:MFP393242 MPL393241:MPL393242 MZH393241:MZH393242 NJD393241:NJD393242 NSZ393241:NSZ393242 OCV393241:OCV393242 OMR393241:OMR393242 OWN393241:OWN393242 PGJ393241:PGJ393242 PQF393241:PQF393242 QAB393241:QAB393242 QJX393241:QJX393242 QTT393241:QTT393242 RDP393241:RDP393242 RNL393241:RNL393242 RXH393241:RXH393242 SHD393241:SHD393242 SQZ393241:SQZ393242 TAV393241:TAV393242 TKR393241:TKR393242 TUN393241:TUN393242 UEJ393241:UEJ393242 UOF393241:UOF393242 UYB393241:UYB393242 VHX393241:VHX393242 VRT393241:VRT393242 WBP393241:WBP393242 WLL393241:WLL393242 WVH393241:WVH393242 IV458777:IV458778 SR458777:SR458778 ACN458777:ACN458778 AMJ458777:AMJ458778 AWF458777:AWF458778 BGB458777:BGB458778 BPX458777:BPX458778 BZT458777:BZT458778 CJP458777:CJP458778 CTL458777:CTL458778 DDH458777:DDH458778 DND458777:DND458778 DWZ458777:DWZ458778 EGV458777:EGV458778 EQR458777:EQR458778 FAN458777:FAN458778 FKJ458777:FKJ458778 FUF458777:FUF458778 GEB458777:GEB458778 GNX458777:GNX458778 GXT458777:GXT458778 HHP458777:HHP458778 HRL458777:HRL458778 IBH458777:IBH458778 ILD458777:ILD458778 IUZ458777:IUZ458778 JEV458777:JEV458778 JOR458777:JOR458778 JYN458777:JYN458778 KIJ458777:KIJ458778 KSF458777:KSF458778 LCB458777:LCB458778 LLX458777:LLX458778 LVT458777:LVT458778 MFP458777:MFP458778 MPL458777:MPL458778 MZH458777:MZH458778 NJD458777:NJD458778 NSZ458777:NSZ458778 OCV458777:OCV458778 OMR458777:OMR458778 OWN458777:OWN458778 PGJ458777:PGJ458778 PQF458777:PQF458778 QAB458777:QAB458778 QJX458777:QJX458778 QTT458777:QTT458778 RDP458777:RDP458778 RNL458777:RNL458778 RXH458777:RXH458778 SHD458777:SHD458778 SQZ458777:SQZ458778 TAV458777:TAV458778 TKR458777:TKR458778 TUN458777:TUN458778 UEJ458777:UEJ458778 UOF458777:UOF458778 UYB458777:UYB458778 VHX458777:VHX458778 VRT458777:VRT458778 WBP458777:WBP458778 WLL458777:WLL458778 WVH458777:WVH458778 IV524313:IV524314 SR524313:SR524314 ACN524313:ACN524314 AMJ524313:AMJ524314 AWF524313:AWF524314 BGB524313:BGB524314 BPX524313:BPX524314 BZT524313:BZT524314 CJP524313:CJP524314 CTL524313:CTL524314 DDH524313:DDH524314 DND524313:DND524314 DWZ524313:DWZ524314 EGV524313:EGV524314 EQR524313:EQR524314 FAN524313:FAN524314 FKJ524313:FKJ524314 FUF524313:FUF524314 GEB524313:GEB524314 GNX524313:GNX524314 GXT524313:GXT524314 HHP524313:HHP524314 HRL524313:HRL524314 IBH524313:IBH524314 ILD524313:ILD524314 IUZ524313:IUZ524314 JEV524313:JEV524314 JOR524313:JOR524314 JYN524313:JYN524314 KIJ524313:KIJ524314 KSF524313:KSF524314 LCB524313:LCB524314 LLX524313:LLX524314 LVT524313:LVT524314 MFP524313:MFP524314 MPL524313:MPL524314 MZH524313:MZH524314 NJD524313:NJD524314 NSZ524313:NSZ524314 OCV524313:OCV524314 OMR524313:OMR524314 OWN524313:OWN524314 PGJ524313:PGJ524314 PQF524313:PQF524314 QAB524313:QAB524314 QJX524313:QJX524314 QTT524313:QTT524314 RDP524313:RDP524314 RNL524313:RNL524314 RXH524313:RXH524314 SHD524313:SHD524314 SQZ524313:SQZ524314 TAV524313:TAV524314 TKR524313:TKR524314 TUN524313:TUN524314 UEJ524313:UEJ524314 UOF524313:UOF524314 UYB524313:UYB524314 VHX524313:VHX524314 VRT524313:VRT524314 WBP524313:WBP524314 WLL524313:WLL524314 WVH524313:WVH524314 IV589849:IV589850 SR589849:SR589850 ACN589849:ACN589850 AMJ589849:AMJ589850 AWF589849:AWF589850 BGB589849:BGB589850 BPX589849:BPX589850 BZT589849:BZT589850 CJP589849:CJP589850 CTL589849:CTL589850 DDH589849:DDH589850 DND589849:DND589850 DWZ589849:DWZ589850 EGV589849:EGV589850 EQR589849:EQR589850 FAN589849:FAN589850 FKJ589849:FKJ589850 FUF589849:FUF589850 GEB589849:GEB589850 GNX589849:GNX589850 GXT589849:GXT589850 HHP589849:HHP589850 HRL589849:HRL589850 IBH589849:IBH589850 ILD589849:ILD589850 IUZ589849:IUZ589850 JEV589849:JEV589850 JOR589849:JOR589850 JYN589849:JYN589850 KIJ589849:KIJ589850 KSF589849:KSF589850 LCB589849:LCB589850 LLX589849:LLX589850 LVT589849:LVT589850 MFP589849:MFP589850 MPL589849:MPL589850 MZH589849:MZH589850 NJD589849:NJD589850 NSZ589849:NSZ589850 OCV589849:OCV589850 OMR589849:OMR589850 OWN589849:OWN589850 PGJ589849:PGJ589850 PQF589849:PQF589850 QAB589849:QAB589850 QJX589849:QJX589850 QTT589849:QTT589850 RDP589849:RDP589850 RNL589849:RNL589850 RXH589849:RXH589850 SHD589849:SHD589850 SQZ589849:SQZ589850 TAV589849:TAV589850 TKR589849:TKR589850 TUN589849:TUN589850 UEJ589849:UEJ589850 UOF589849:UOF589850 UYB589849:UYB589850 VHX589849:VHX589850 VRT589849:VRT589850 WBP589849:WBP589850 WLL589849:WLL589850 WVH589849:WVH589850 IV655385:IV655386 SR655385:SR655386 ACN655385:ACN655386 AMJ655385:AMJ655386 AWF655385:AWF655386 BGB655385:BGB655386 BPX655385:BPX655386 BZT655385:BZT655386 CJP655385:CJP655386 CTL655385:CTL655386 DDH655385:DDH655386 DND655385:DND655386 DWZ655385:DWZ655386 EGV655385:EGV655386 EQR655385:EQR655386 FAN655385:FAN655386 FKJ655385:FKJ655386 FUF655385:FUF655386 GEB655385:GEB655386 GNX655385:GNX655386 GXT655385:GXT655386 HHP655385:HHP655386 HRL655385:HRL655386 IBH655385:IBH655386 ILD655385:ILD655386 IUZ655385:IUZ655386 JEV655385:JEV655386 JOR655385:JOR655386 JYN655385:JYN655386 KIJ655385:KIJ655386 KSF655385:KSF655386 LCB655385:LCB655386 LLX655385:LLX655386 LVT655385:LVT655386 MFP655385:MFP655386 MPL655385:MPL655386 MZH655385:MZH655386 NJD655385:NJD655386 NSZ655385:NSZ655386 OCV655385:OCV655386 OMR655385:OMR655386 OWN655385:OWN655386 PGJ655385:PGJ655386 PQF655385:PQF655386 QAB655385:QAB655386 QJX655385:QJX655386 QTT655385:QTT655386 RDP655385:RDP655386 RNL655385:RNL655386 RXH655385:RXH655386 SHD655385:SHD655386 SQZ655385:SQZ655386 TAV655385:TAV655386 TKR655385:TKR655386 TUN655385:TUN655386 UEJ655385:UEJ655386 UOF655385:UOF655386 UYB655385:UYB655386 VHX655385:VHX655386 VRT655385:VRT655386 WBP655385:WBP655386 WLL655385:WLL655386 WVH655385:WVH655386 IV720921:IV720922 SR720921:SR720922 ACN720921:ACN720922 AMJ720921:AMJ720922 AWF720921:AWF720922 BGB720921:BGB720922 BPX720921:BPX720922 BZT720921:BZT720922 CJP720921:CJP720922 CTL720921:CTL720922 DDH720921:DDH720922 DND720921:DND720922 DWZ720921:DWZ720922 EGV720921:EGV720922 EQR720921:EQR720922 FAN720921:FAN720922 FKJ720921:FKJ720922 FUF720921:FUF720922 GEB720921:GEB720922 GNX720921:GNX720922 GXT720921:GXT720922 HHP720921:HHP720922 HRL720921:HRL720922 IBH720921:IBH720922 ILD720921:ILD720922 IUZ720921:IUZ720922 JEV720921:JEV720922 JOR720921:JOR720922 JYN720921:JYN720922 KIJ720921:KIJ720922 KSF720921:KSF720922 LCB720921:LCB720922 LLX720921:LLX720922 LVT720921:LVT720922 MFP720921:MFP720922 MPL720921:MPL720922 MZH720921:MZH720922 NJD720921:NJD720922 NSZ720921:NSZ720922 OCV720921:OCV720922 OMR720921:OMR720922 OWN720921:OWN720922 PGJ720921:PGJ720922 PQF720921:PQF720922 QAB720921:QAB720922 QJX720921:QJX720922 QTT720921:QTT720922 RDP720921:RDP720922 RNL720921:RNL720922 RXH720921:RXH720922 SHD720921:SHD720922 SQZ720921:SQZ720922 TAV720921:TAV720922 TKR720921:TKR720922 TUN720921:TUN720922 UEJ720921:UEJ720922 UOF720921:UOF720922 UYB720921:UYB720922 VHX720921:VHX720922 VRT720921:VRT720922 WBP720921:WBP720922 WLL720921:WLL720922 WVH720921:WVH720922 IV786457:IV786458 SR786457:SR786458 ACN786457:ACN786458 AMJ786457:AMJ786458 AWF786457:AWF786458 BGB786457:BGB786458 BPX786457:BPX786458 BZT786457:BZT786458 CJP786457:CJP786458 CTL786457:CTL786458 DDH786457:DDH786458 DND786457:DND786458 DWZ786457:DWZ786458 EGV786457:EGV786458 EQR786457:EQR786458 FAN786457:FAN786458 FKJ786457:FKJ786458 FUF786457:FUF786458 GEB786457:GEB786458 GNX786457:GNX786458 GXT786457:GXT786458 HHP786457:HHP786458 HRL786457:HRL786458 IBH786457:IBH786458 ILD786457:ILD786458 IUZ786457:IUZ786458 JEV786457:JEV786458 JOR786457:JOR786458 JYN786457:JYN786458 KIJ786457:KIJ786458 KSF786457:KSF786458 LCB786457:LCB786458 LLX786457:LLX786458 LVT786457:LVT786458 MFP786457:MFP786458 MPL786457:MPL786458 MZH786457:MZH786458 NJD786457:NJD786458 NSZ786457:NSZ786458 OCV786457:OCV786458 OMR786457:OMR786458 OWN786457:OWN786458 PGJ786457:PGJ786458 PQF786457:PQF786458 QAB786457:QAB786458 QJX786457:QJX786458 QTT786457:QTT786458 RDP786457:RDP786458 RNL786457:RNL786458 RXH786457:RXH786458 SHD786457:SHD786458 SQZ786457:SQZ786458 TAV786457:TAV786458 TKR786457:TKR786458 TUN786457:TUN786458 UEJ786457:UEJ786458 UOF786457:UOF786458 UYB786457:UYB786458 VHX786457:VHX786458 VRT786457:VRT786458 WBP786457:WBP786458 WLL786457:WLL786458 WVH786457:WVH786458 IV851993:IV851994 SR851993:SR851994 ACN851993:ACN851994 AMJ851993:AMJ851994 AWF851993:AWF851994 BGB851993:BGB851994 BPX851993:BPX851994 BZT851993:BZT851994 CJP851993:CJP851994 CTL851993:CTL851994 DDH851993:DDH851994 DND851993:DND851994 DWZ851993:DWZ851994 EGV851993:EGV851994 EQR851993:EQR851994 FAN851993:FAN851994 FKJ851993:FKJ851994 FUF851993:FUF851994 GEB851993:GEB851994 GNX851993:GNX851994 GXT851993:GXT851994 HHP851993:HHP851994 HRL851993:HRL851994 IBH851993:IBH851994 ILD851993:ILD851994 IUZ851993:IUZ851994 JEV851993:JEV851994 JOR851993:JOR851994 JYN851993:JYN851994 KIJ851993:KIJ851994 KSF851993:KSF851994 LCB851993:LCB851994 LLX851993:LLX851994 LVT851993:LVT851994 MFP851993:MFP851994 MPL851993:MPL851994 MZH851993:MZH851994 NJD851993:NJD851994 NSZ851993:NSZ851994 OCV851993:OCV851994 OMR851993:OMR851994 OWN851993:OWN851994 PGJ851993:PGJ851994 PQF851993:PQF851994 QAB851993:QAB851994 QJX851993:QJX851994 QTT851993:QTT851994 RDP851993:RDP851994 RNL851993:RNL851994 RXH851993:RXH851994 SHD851993:SHD851994 SQZ851993:SQZ851994 TAV851993:TAV851994 TKR851993:TKR851994 TUN851993:TUN851994 UEJ851993:UEJ851994 UOF851993:UOF851994 UYB851993:UYB851994 VHX851993:VHX851994 VRT851993:VRT851994 WBP851993:WBP851994 WLL851993:WLL851994 WVH851993:WVH851994 IV917529:IV917530 SR917529:SR917530 ACN917529:ACN917530 AMJ917529:AMJ917530 AWF917529:AWF917530 BGB917529:BGB917530 BPX917529:BPX917530 BZT917529:BZT917530 CJP917529:CJP917530 CTL917529:CTL917530 DDH917529:DDH917530 DND917529:DND917530 DWZ917529:DWZ917530 EGV917529:EGV917530 EQR917529:EQR917530 FAN917529:FAN917530 FKJ917529:FKJ917530 FUF917529:FUF917530 GEB917529:GEB917530 GNX917529:GNX917530 GXT917529:GXT917530 HHP917529:HHP917530 HRL917529:HRL917530 IBH917529:IBH917530 ILD917529:ILD917530 IUZ917529:IUZ917530 JEV917529:JEV917530 JOR917529:JOR917530 JYN917529:JYN917530 KIJ917529:KIJ917530 KSF917529:KSF917530 LCB917529:LCB917530 LLX917529:LLX917530 LVT917529:LVT917530 MFP917529:MFP917530 MPL917529:MPL917530 MZH917529:MZH917530 NJD917529:NJD917530 NSZ917529:NSZ917530 OCV917529:OCV917530 OMR917529:OMR917530 OWN917529:OWN917530 PGJ917529:PGJ917530 PQF917529:PQF917530 QAB917529:QAB917530 QJX917529:QJX917530 QTT917529:QTT917530 RDP917529:RDP917530 RNL917529:RNL917530 RXH917529:RXH917530 SHD917529:SHD917530 SQZ917529:SQZ917530 TAV917529:TAV917530 TKR917529:TKR917530 TUN917529:TUN917530 UEJ917529:UEJ917530 UOF917529:UOF917530 UYB917529:UYB917530 VHX917529:VHX917530 VRT917529:VRT917530 WBP917529:WBP917530 WLL917529:WLL917530 WVH917529:WVH917530 IV983065:IV983066 SR983065:SR983066 ACN983065:ACN983066 AMJ983065:AMJ983066 AWF983065:AWF983066 BGB983065:BGB983066 BPX983065:BPX983066 BZT983065:BZT983066 CJP983065:CJP983066 CTL983065:CTL983066 DDH983065:DDH983066 DND983065:DND983066 DWZ983065:DWZ983066 EGV983065:EGV983066 EQR983065:EQR983066 FAN983065:FAN983066 FKJ983065:FKJ983066 FUF983065:FUF983066 GEB983065:GEB983066 GNX983065:GNX983066 GXT983065:GXT983066 HHP983065:HHP983066 HRL983065:HRL983066 IBH983065:IBH983066 ILD983065:ILD983066 IUZ983065:IUZ983066 JEV983065:JEV983066 JOR983065:JOR983066 JYN983065:JYN983066 KIJ983065:KIJ983066 KSF983065:KSF983066 LCB983065:LCB983066 LLX983065:LLX983066 LVT983065:LVT983066 MFP983065:MFP983066 MPL983065:MPL983066 MZH983065:MZH983066 NJD983065:NJD983066 NSZ983065:NSZ983066 OCV983065:OCV983066 OMR983065:OMR983066 OWN983065:OWN983066 PGJ983065:PGJ983066 PQF983065:PQF983066 QAB983065:QAB983066 QJX983065:QJX983066 QTT983065:QTT983066 RDP983065:RDP983066 RNL983065:RNL983066 RXH983065:RXH983066 SHD983065:SHD983066 SQZ983065:SQZ983066 TAV983065:TAV983066 TKR983065:TKR983066 TUN983065:TUN983066 UEJ983065:UEJ983066 UOF983065:UOF983066 UYB983065:UYB983066 VHX983065:VHX983066 VRT983065:VRT983066 WBP983065:WBP983066 WLL983065:WLL983066 WVH983065:WVH983066 IV65546:IV65547 SR65546:SR65547 ACN65546:ACN65547 AMJ65546:AMJ65547 AWF65546:AWF65547 BGB65546:BGB65547 BPX65546:BPX65547 BZT65546:BZT65547 CJP65546:CJP65547 CTL65546:CTL65547 DDH65546:DDH65547 DND65546:DND65547 DWZ65546:DWZ65547 EGV65546:EGV65547 EQR65546:EQR65547 FAN65546:FAN65547 FKJ65546:FKJ65547 FUF65546:FUF65547 GEB65546:GEB65547 GNX65546:GNX65547 GXT65546:GXT65547 HHP65546:HHP65547 HRL65546:HRL65547 IBH65546:IBH65547 ILD65546:ILD65547 IUZ65546:IUZ65547 JEV65546:JEV65547 JOR65546:JOR65547 JYN65546:JYN65547 KIJ65546:KIJ65547 KSF65546:KSF65547 LCB65546:LCB65547 LLX65546:LLX65547 LVT65546:LVT65547 MFP65546:MFP65547 MPL65546:MPL65547 MZH65546:MZH65547 NJD65546:NJD65547 NSZ65546:NSZ65547 OCV65546:OCV65547 OMR65546:OMR65547 OWN65546:OWN65547 PGJ65546:PGJ65547 PQF65546:PQF65547 QAB65546:QAB65547 QJX65546:QJX65547 QTT65546:QTT65547 RDP65546:RDP65547 RNL65546:RNL65547 RXH65546:RXH65547 SHD65546:SHD65547 SQZ65546:SQZ65547 TAV65546:TAV65547 TKR65546:TKR65547 TUN65546:TUN65547 UEJ65546:UEJ65547 UOF65546:UOF65547 UYB65546:UYB65547 VHX65546:VHX65547 VRT65546:VRT65547 WBP65546:WBP65547 WLL65546:WLL65547 WVH65546:WVH65547 IV131082:IV131083 SR131082:SR131083 ACN131082:ACN131083 AMJ131082:AMJ131083 AWF131082:AWF131083 BGB131082:BGB131083 BPX131082:BPX131083 BZT131082:BZT131083 CJP131082:CJP131083 CTL131082:CTL131083 DDH131082:DDH131083 DND131082:DND131083 DWZ131082:DWZ131083 EGV131082:EGV131083 EQR131082:EQR131083 FAN131082:FAN131083 FKJ131082:FKJ131083 FUF131082:FUF131083 GEB131082:GEB131083 GNX131082:GNX131083 GXT131082:GXT131083 HHP131082:HHP131083 HRL131082:HRL131083 IBH131082:IBH131083 ILD131082:ILD131083 IUZ131082:IUZ131083 JEV131082:JEV131083 JOR131082:JOR131083 JYN131082:JYN131083 KIJ131082:KIJ131083 KSF131082:KSF131083 LCB131082:LCB131083 LLX131082:LLX131083 LVT131082:LVT131083 MFP131082:MFP131083 MPL131082:MPL131083 MZH131082:MZH131083 NJD131082:NJD131083 NSZ131082:NSZ131083 OCV131082:OCV131083 OMR131082:OMR131083 OWN131082:OWN131083 PGJ131082:PGJ131083 PQF131082:PQF131083 QAB131082:QAB131083 QJX131082:QJX131083 QTT131082:QTT131083 RDP131082:RDP131083 RNL131082:RNL131083 RXH131082:RXH131083 SHD131082:SHD131083 SQZ131082:SQZ131083 TAV131082:TAV131083 TKR131082:TKR131083 TUN131082:TUN131083 UEJ131082:UEJ131083 UOF131082:UOF131083 UYB131082:UYB131083 VHX131082:VHX131083 VRT131082:VRT131083 WBP131082:WBP131083 WLL131082:WLL131083 WVH131082:WVH131083 IV196618:IV196619 SR196618:SR196619 ACN196618:ACN196619 AMJ196618:AMJ196619 AWF196618:AWF196619 BGB196618:BGB196619 BPX196618:BPX196619 BZT196618:BZT196619 CJP196618:CJP196619 CTL196618:CTL196619 DDH196618:DDH196619 DND196618:DND196619 DWZ196618:DWZ196619 EGV196618:EGV196619 EQR196618:EQR196619 FAN196618:FAN196619 FKJ196618:FKJ196619 FUF196618:FUF196619 GEB196618:GEB196619 GNX196618:GNX196619 GXT196618:GXT196619 HHP196618:HHP196619 HRL196618:HRL196619 IBH196618:IBH196619 ILD196618:ILD196619 IUZ196618:IUZ196619 JEV196618:JEV196619 JOR196618:JOR196619 JYN196618:JYN196619 KIJ196618:KIJ196619 KSF196618:KSF196619 LCB196618:LCB196619 LLX196618:LLX196619 LVT196618:LVT196619 MFP196618:MFP196619 MPL196618:MPL196619 MZH196618:MZH196619 NJD196618:NJD196619 NSZ196618:NSZ196619 OCV196618:OCV196619 OMR196618:OMR196619 OWN196618:OWN196619 PGJ196618:PGJ196619 PQF196618:PQF196619 QAB196618:QAB196619 QJX196618:QJX196619 QTT196618:QTT196619 RDP196618:RDP196619 RNL196618:RNL196619 RXH196618:RXH196619 SHD196618:SHD196619 SQZ196618:SQZ196619 TAV196618:TAV196619 TKR196618:TKR196619 TUN196618:TUN196619 UEJ196618:UEJ196619 UOF196618:UOF196619 UYB196618:UYB196619 VHX196618:VHX196619 VRT196618:VRT196619 WBP196618:WBP196619 WLL196618:WLL196619 WVH196618:WVH196619 IV262154:IV262155 SR262154:SR262155 ACN262154:ACN262155 AMJ262154:AMJ262155 AWF262154:AWF262155 BGB262154:BGB262155 BPX262154:BPX262155 BZT262154:BZT262155 CJP262154:CJP262155 CTL262154:CTL262155 DDH262154:DDH262155 DND262154:DND262155 DWZ262154:DWZ262155 EGV262154:EGV262155 EQR262154:EQR262155 FAN262154:FAN262155 FKJ262154:FKJ262155 FUF262154:FUF262155 GEB262154:GEB262155 GNX262154:GNX262155 GXT262154:GXT262155 HHP262154:HHP262155 HRL262154:HRL262155 IBH262154:IBH262155 ILD262154:ILD262155 IUZ262154:IUZ262155 JEV262154:JEV262155 JOR262154:JOR262155 JYN262154:JYN262155 KIJ262154:KIJ262155 KSF262154:KSF262155 LCB262154:LCB262155 LLX262154:LLX262155 LVT262154:LVT262155 MFP262154:MFP262155 MPL262154:MPL262155 MZH262154:MZH262155 NJD262154:NJD262155 NSZ262154:NSZ262155 OCV262154:OCV262155 OMR262154:OMR262155 OWN262154:OWN262155 PGJ262154:PGJ262155 PQF262154:PQF262155 QAB262154:QAB262155 QJX262154:QJX262155 QTT262154:QTT262155 RDP262154:RDP262155 RNL262154:RNL262155 RXH262154:RXH262155 SHD262154:SHD262155 SQZ262154:SQZ262155 TAV262154:TAV262155 TKR262154:TKR262155 TUN262154:TUN262155 UEJ262154:UEJ262155 UOF262154:UOF262155 UYB262154:UYB262155 VHX262154:VHX262155 VRT262154:VRT262155 WBP262154:WBP262155 WLL262154:WLL262155 WVH262154:WVH262155 IV327690:IV327691 SR327690:SR327691 ACN327690:ACN327691 AMJ327690:AMJ327691 AWF327690:AWF327691 BGB327690:BGB327691 BPX327690:BPX327691 BZT327690:BZT327691 CJP327690:CJP327691 CTL327690:CTL327691 DDH327690:DDH327691 DND327690:DND327691 DWZ327690:DWZ327691 EGV327690:EGV327691 EQR327690:EQR327691 FAN327690:FAN327691 FKJ327690:FKJ327691 FUF327690:FUF327691 GEB327690:GEB327691 GNX327690:GNX327691 GXT327690:GXT327691 HHP327690:HHP327691 HRL327690:HRL327691 IBH327690:IBH327691 ILD327690:ILD327691 IUZ327690:IUZ327691 JEV327690:JEV327691 JOR327690:JOR327691 JYN327690:JYN327691 KIJ327690:KIJ327691 KSF327690:KSF327691 LCB327690:LCB327691 LLX327690:LLX327691 LVT327690:LVT327691 MFP327690:MFP327691 MPL327690:MPL327691 MZH327690:MZH327691 NJD327690:NJD327691 NSZ327690:NSZ327691 OCV327690:OCV327691 OMR327690:OMR327691 OWN327690:OWN327691 PGJ327690:PGJ327691 PQF327690:PQF327691 QAB327690:QAB327691 QJX327690:QJX327691 QTT327690:QTT327691 RDP327690:RDP327691 RNL327690:RNL327691 RXH327690:RXH327691 SHD327690:SHD327691 SQZ327690:SQZ327691 TAV327690:TAV327691 TKR327690:TKR327691 TUN327690:TUN327691 UEJ327690:UEJ327691 UOF327690:UOF327691 UYB327690:UYB327691 VHX327690:VHX327691 VRT327690:VRT327691 WBP327690:WBP327691 WLL327690:WLL327691 WVH327690:WVH327691 IV393226:IV393227 SR393226:SR393227 ACN393226:ACN393227 AMJ393226:AMJ393227 AWF393226:AWF393227 BGB393226:BGB393227 BPX393226:BPX393227 BZT393226:BZT393227 CJP393226:CJP393227 CTL393226:CTL393227 DDH393226:DDH393227 DND393226:DND393227 DWZ393226:DWZ393227 EGV393226:EGV393227 EQR393226:EQR393227 FAN393226:FAN393227 FKJ393226:FKJ393227 FUF393226:FUF393227 GEB393226:GEB393227 GNX393226:GNX393227 GXT393226:GXT393227 HHP393226:HHP393227 HRL393226:HRL393227 IBH393226:IBH393227 ILD393226:ILD393227 IUZ393226:IUZ393227 JEV393226:JEV393227 JOR393226:JOR393227 JYN393226:JYN393227 KIJ393226:KIJ393227 KSF393226:KSF393227 LCB393226:LCB393227 LLX393226:LLX393227 LVT393226:LVT393227 MFP393226:MFP393227 MPL393226:MPL393227 MZH393226:MZH393227 NJD393226:NJD393227 NSZ393226:NSZ393227 OCV393226:OCV393227 OMR393226:OMR393227 OWN393226:OWN393227 PGJ393226:PGJ393227 PQF393226:PQF393227 QAB393226:QAB393227 QJX393226:QJX393227 QTT393226:QTT393227 RDP393226:RDP393227 RNL393226:RNL393227 RXH393226:RXH393227 SHD393226:SHD393227 SQZ393226:SQZ393227 TAV393226:TAV393227 TKR393226:TKR393227 TUN393226:TUN393227 UEJ393226:UEJ393227 UOF393226:UOF393227 UYB393226:UYB393227 VHX393226:VHX393227 VRT393226:VRT393227 WBP393226:WBP393227 WLL393226:WLL393227 WVH393226:WVH393227 IV458762:IV458763 SR458762:SR458763 ACN458762:ACN458763 AMJ458762:AMJ458763 AWF458762:AWF458763 BGB458762:BGB458763 BPX458762:BPX458763 BZT458762:BZT458763 CJP458762:CJP458763 CTL458762:CTL458763 DDH458762:DDH458763 DND458762:DND458763 DWZ458762:DWZ458763 EGV458762:EGV458763 EQR458762:EQR458763 FAN458762:FAN458763 FKJ458762:FKJ458763 FUF458762:FUF458763 GEB458762:GEB458763 GNX458762:GNX458763 GXT458762:GXT458763 HHP458762:HHP458763 HRL458762:HRL458763 IBH458762:IBH458763 ILD458762:ILD458763 IUZ458762:IUZ458763 JEV458762:JEV458763 JOR458762:JOR458763 JYN458762:JYN458763 KIJ458762:KIJ458763 KSF458762:KSF458763 LCB458762:LCB458763 LLX458762:LLX458763 LVT458762:LVT458763 MFP458762:MFP458763 MPL458762:MPL458763 MZH458762:MZH458763 NJD458762:NJD458763 NSZ458762:NSZ458763 OCV458762:OCV458763 OMR458762:OMR458763 OWN458762:OWN458763 PGJ458762:PGJ458763 PQF458762:PQF458763 QAB458762:QAB458763 QJX458762:QJX458763 QTT458762:QTT458763 RDP458762:RDP458763 RNL458762:RNL458763 RXH458762:RXH458763 SHD458762:SHD458763 SQZ458762:SQZ458763 TAV458762:TAV458763 TKR458762:TKR458763 TUN458762:TUN458763 UEJ458762:UEJ458763 UOF458762:UOF458763 UYB458762:UYB458763 VHX458762:VHX458763 VRT458762:VRT458763 WBP458762:WBP458763 WLL458762:WLL458763 WVH458762:WVH458763 IV524298:IV524299 SR524298:SR524299 ACN524298:ACN524299 AMJ524298:AMJ524299 AWF524298:AWF524299 BGB524298:BGB524299 BPX524298:BPX524299 BZT524298:BZT524299 CJP524298:CJP524299 CTL524298:CTL524299 DDH524298:DDH524299 DND524298:DND524299 DWZ524298:DWZ524299 EGV524298:EGV524299 EQR524298:EQR524299 FAN524298:FAN524299 FKJ524298:FKJ524299 FUF524298:FUF524299 GEB524298:GEB524299 GNX524298:GNX524299 GXT524298:GXT524299 HHP524298:HHP524299 HRL524298:HRL524299 IBH524298:IBH524299 ILD524298:ILD524299 IUZ524298:IUZ524299 JEV524298:JEV524299 JOR524298:JOR524299 JYN524298:JYN524299 KIJ524298:KIJ524299 KSF524298:KSF524299 LCB524298:LCB524299 LLX524298:LLX524299 LVT524298:LVT524299 MFP524298:MFP524299 MPL524298:MPL524299 MZH524298:MZH524299 NJD524298:NJD524299 NSZ524298:NSZ524299 OCV524298:OCV524299 OMR524298:OMR524299 OWN524298:OWN524299 PGJ524298:PGJ524299 PQF524298:PQF524299 QAB524298:QAB524299 QJX524298:QJX524299 QTT524298:QTT524299 RDP524298:RDP524299 RNL524298:RNL524299 RXH524298:RXH524299 SHD524298:SHD524299 SQZ524298:SQZ524299 TAV524298:TAV524299 TKR524298:TKR524299 TUN524298:TUN524299 UEJ524298:UEJ524299 UOF524298:UOF524299 UYB524298:UYB524299 VHX524298:VHX524299 VRT524298:VRT524299 WBP524298:WBP524299 WLL524298:WLL524299 WVH524298:WVH524299 IV589834:IV589835 SR589834:SR589835 ACN589834:ACN589835 AMJ589834:AMJ589835 AWF589834:AWF589835 BGB589834:BGB589835 BPX589834:BPX589835 BZT589834:BZT589835 CJP589834:CJP589835 CTL589834:CTL589835 DDH589834:DDH589835 DND589834:DND589835 DWZ589834:DWZ589835 EGV589834:EGV589835 EQR589834:EQR589835 FAN589834:FAN589835 FKJ589834:FKJ589835 FUF589834:FUF589835 GEB589834:GEB589835 GNX589834:GNX589835 GXT589834:GXT589835 HHP589834:HHP589835 HRL589834:HRL589835 IBH589834:IBH589835 ILD589834:ILD589835 IUZ589834:IUZ589835 JEV589834:JEV589835 JOR589834:JOR589835 JYN589834:JYN589835 KIJ589834:KIJ589835 KSF589834:KSF589835 LCB589834:LCB589835 LLX589834:LLX589835 LVT589834:LVT589835 MFP589834:MFP589835 MPL589834:MPL589835 MZH589834:MZH589835 NJD589834:NJD589835 NSZ589834:NSZ589835 OCV589834:OCV589835 OMR589834:OMR589835 OWN589834:OWN589835 PGJ589834:PGJ589835 PQF589834:PQF589835 QAB589834:QAB589835 QJX589834:QJX589835 QTT589834:QTT589835 RDP589834:RDP589835 RNL589834:RNL589835 RXH589834:RXH589835 SHD589834:SHD589835 SQZ589834:SQZ589835 TAV589834:TAV589835 TKR589834:TKR589835 TUN589834:TUN589835 UEJ589834:UEJ589835 UOF589834:UOF589835 UYB589834:UYB589835 VHX589834:VHX589835 VRT589834:VRT589835 WBP589834:WBP589835 WLL589834:WLL589835 WVH589834:WVH589835 IV655370:IV655371 SR655370:SR655371 ACN655370:ACN655371 AMJ655370:AMJ655371 AWF655370:AWF655371 BGB655370:BGB655371 BPX655370:BPX655371 BZT655370:BZT655371 CJP655370:CJP655371 CTL655370:CTL655371 DDH655370:DDH655371 DND655370:DND655371 DWZ655370:DWZ655371 EGV655370:EGV655371 EQR655370:EQR655371 FAN655370:FAN655371 FKJ655370:FKJ655371 FUF655370:FUF655371 GEB655370:GEB655371 GNX655370:GNX655371 GXT655370:GXT655371 HHP655370:HHP655371 HRL655370:HRL655371 IBH655370:IBH655371 ILD655370:ILD655371 IUZ655370:IUZ655371 JEV655370:JEV655371 JOR655370:JOR655371 JYN655370:JYN655371 KIJ655370:KIJ655371 KSF655370:KSF655371 LCB655370:LCB655371 LLX655370:LLX655371 LVT655370:LVT655371 MFP655370:MFP655371 MPL655370:MPL655371 MZH655370:MZH655371 NJD655370:NJD655371 NSZ655370:NSZ655371 OCV655370:OCV655371 OMR655370:OMR655371 OWN655370:OWN655371 PGJ655370:PGJ655371 PQF655370:PQF655371 QAB655370:QAB655371 QJX655370:QJX655371 QTT655370:QTT655371 RDP655370:RDP655371 RNL655370:RNL655371 RXH655370:RXH655371 SHD655370:SHD655371 SQZ655370:SQZ655371 TAV655370:TAV655371 TKR655370:TKR655371 TUN655370:TUN655371 UEJ655370:UEJ655371 UOF655370:UOF655371 UYB655370:UYB655371 VHX655370:VHX655371 VRT655370:VRT655371 WBP655370:WBP655371 WLL655370:WLL655371 WVH655370:WVH655371 IV720906:IV720907 SR720906:SR720907 ACN720906:ACN720907 AMJ720906:AMJ720907 AWF720906:AWF720907 BGB720906:BGB720907 BPX720906:BPX720907 BZT720906:BZT720907 CJP720906:CJP720907 CTL720906:CTL720907 DDH720906:DDH720907 DND720906:DND720907 DWZ720906:DWZ720907 EGV720906:EGV720907 EQR720906:EQR720907 FAN720906:FAN720907 FKJ720906:FKJ720907 FUF720906:FUF720907 GEB720906:GEB720907 GNX720906:GNX720907 GXT720906:GXT720907 HHP720906:HHP720907 HRL720906:HRL720907 IBH720906:IBH720907 ILD720906:ILD720907 IUZ720906:IUZ720907 JEV720906:JEV720907 JOR720906:JOR720907 JYN720906:JYN720907 KIJ720906:KIJ720907 KSF720906:KSF720907 LCB720906:LCB720907 LLX720906:LLX720907 LVT720906:LVT720907 MFP720906:MFP720907 MPL720906:MPL720907 MZH720906:MZH720907 NJD720906:NJD720907 NSZ720906:NSZ720907 OCV720906:OCV720907 OMR720906:OMR720907 OWN720906:OWN720907 PGJ720906:PGJ720907 PQF720906:PQF720907 QAB720906:QAB720907 QJX720906:QJX720907 QTT720906:QTT720907 RDP720906:RDP720907 RNL720906:RNL720907 RXH720906:RXH720907 SHD720906:SHD720907 SQZ720906:SQZ720907 TAV720906:TAV720907 TKR720906:TKR720907 TUN720906:TUN720907 UEJ720906:UEJ720907 UOF720906:UOF720907 UYB720906:UYB720907 VHX720906:VHX720907 VRT720906:VRT720907 WBP720906:WBP720907 WLL720906:WLL720907 WVH720906:WVH720907 IV786442:IV786443 SR786442:SR786443 ACN786442:ACN786443 AMJ786442:AMJ786443 AWF786442:AWF786443 BGB786442:BGB786443 BPX786442:BPX786443 BZT786442:BZT786443 CJP786442:CJP786443 CTL786442:CTL786443 DDH786442:DDH786443 DND786442:DND786443 DWZ786442:DWZ786443 EGV786442:EGV786443 EQR786442:EQR786443 FAN786442:FAN786443 FKJ786442:FKJ786443 FUF786442:FUF786443 GEB786442:GEB786443 GNX786442:GNX786443 GXT786442:GXT786443 HHP786442:HHP786443 HRL786442:HRL786443 IBH786442:IBH786443 ILD786442:ILD786443 IUZ786442:IUZ786443 JEV786442:JEV786443 JOR786442:JOR786443 JYN786442:JYN786443 KIJ786442:KIJ786443 KSF786442:KSF786443 LCB786442:LCB786443 LLX786442:LLX786443 LVT786442:LVT786443 MFP786442:MFP786443 MPL786442:MPL786443 MZH786442:MZH786443 NJD786442:NJD786443 NSZ786442:NSZ786443 OCV786442:OCV786443 OMR786442:OMR786443 OWN786442:OWN786443 PGJ786442:PGJ786443 PQF786442:PQF786443 QAB786442:QAB786443 QJX786442:QJX786443 QTT786442:QTT786443 RDP786442:RDP786443 RNL786442:RNL786443 RXH786442:RXH786443 SHD786442:SHD786443 SQZ786442:SQZ786443 TAV786442:TAV786443 TKR786442:TKR786443 TUN786442:TUN786443 UEJ786442:UEJ786443 UOF786442:UOF786443 UYB786442:UYB786443 VHX786442:VHX786443 VRT786442:VRT786443 WBP786442:WBP786443 WLL786442:WLL786443 WVH786442:WVH786443 IV851978:IV851979 SR851978:SR851979 ACN851978:ACN851979 AMJ851978:AMJ851979 AWF851978:AWF851979 BGB851978:BGB851979 BPX851978:BPX851979 BZT851978:BZT851979 CJP851978:CJP851979 CTL851978:CTL851979 DDH851978:DDH851979 DND851978:DND851979 DWZ851978:DWZ851979 EGV851978:EGV851979 EQR851978:EQR851979 FAN851978:FAN851979 FKJ851978:FKJ851979 FUF851978:FUF851979 GEB851978:GEB851979 GNX851978:GNX851979 GXT851978:GXT851979 HHP851978:HHP851979 HRL851978:HRL851979 IBH851978:IBH851979 ILD851978:ILD851979 IUZ851978:IUZ851979 JEV851978:JEV851979 JOR851978:JOR851979 JYN851978:JYN851979 KIJ851978:KIJ851979 KSF851978:KSF851979 LCB851978:LCB851979 LLX851978:LLX851979 LVT851978:LVT851979 MFP851978:MFP851979 MPL851978:MPL851979 MZH851978:MZH851979 NJD851978:NJD851979 NSZ851978:NSZ851979 OCV851978:OCV851979 OMR851978:OMR851979 OWN851978:OWN851979 PGJ851978:PGJ851979 PQF851978:PQF851979 QAB851978:QAB851979 QJX851978:QJX851979 QTT851978:QTT851979 RDP851978:RDP851979 RNL851978:RNL851979 RXH851978:RXH851979 SHD851978:SHD851979 SQZ851978:SQZ851979 TAV851978:TAV851979 TKR851978:TKR851979 TUN851978:TUN851979 UEJ851978:UEJ851979 UOF851978:UOF851979 UYB851978:UYB851979 VHX851978:VHX851979 VRT851978:VRT851979 WBP851978:WBP851979 WLL851978:WLL851979 WVH851978:WVH851979 IV917514:IV917515 SR917514:SR917515 ACN917514:ACN917515 AMJ917514:AMJ917515 AWF917514:AWF917515 BGB917514:BGB917515 BPX917514:BPX917515 BZT917514:BZT917515 CJP917514:CJP917515 CTL917514:CTL917515 DDH917514:DDH917515 DND917514:DND917515 DWZ917514:DWZ917515 EGV917514:EGV917515 EQR917514:EQR917515 FAN917514:FAN917515 FKJ917514:FKJ917515 FUF917514:FUF917515 GEB917514:GEB917515 GNX917514:GNX917515 GXT917514:GXT917515 HHP917514:HHP917515 HRL917514:HRL917515 IBH917514:IBH917515 ILD917514:ILD917515 IUZ917514:IUZ917515 JEV917514:JEV917515 JOR917514:JOR917515 JYN917514:JYN917515 KIJ917514:KIJ917515 KSF917514:KSF917515 LCB917514:LCB917515 LLX917514:LLX917515 LVT917514:LVT917515 MFP917514:MFP917515 MPL917514:MPL917515 MZH917514:MZH917515 NJD917514:NJD917515 NSZ917514:NSZ917515 OCV917514:OCV917515 OMR917514:OMR917515 OWN917514:OWN917515 PGJ917514:PGJ917515 PQF917514:PQF917515 QAB917514:QAB917515 QJX917514:QJX917515 QTT917514:QTT917515 RDP917514:RDP917515 RNL917514:RNL917515 RXH917514:RXH917515 SHD917514:SHD917515 SQZ917514:SQZ917515 TAV917514:TAV917515 TKR917514:TKR917515 TUN917514:TUN917515 UEJ917514:UEJ917515 UOF917514:UOF917515 UYB917514:UYB917515 VHX917514:VHX917515 VRT917514:VRT917515 WBP917514:WBP917515 WLL917514:WLL917515 WVH917514:WVH917515 IV983050:IV983051 SR983050:SR983051 ACN983050:ACN983051 AMJ983050:AMJ983051 AWF983050:AWF983051 BGB983050:BGB983051 BPX983050:BPX983051 BZT983050:BZT983051 CJP983050:CJP983051 CTL983050:CTL983051 DDH983050:DDH983051 DND983050:DND983051 DWZ983050:DWZ983051 EGV983050:EGV983051 EQR983050:EQR983051 FAN983050:FAN983051 FKJ983050:FKJ983051 FUF983050:FUF983051 GEB983050:GEB983051 GNX983050:GNX983051 GXT983050:GXT983051 HHP983050:HHP983051 HRL983050:HRL983051 IBH983050:IBH983051 ILD983050:ILD983051 IUZ983050:IUZ983051 JEV983050:JEV983051 JOR983050:JOR983051 JYN983050:JYN983051 KIJ983050:KIJ983051 KSF983050:KSF983051 LCB983050:LCB983051 LLX983050:LLX983051 LVT983050:LVT983051 MFP983050:MFP983051 MPL983050:MPL983051 MZH983050:MZH983051 NJD983050:NJD983051 NSZ983050:NSZ983051 OCV983050:OCV983051 OMR983050:OMR983051 OWN983050:OWN983051 PGJ983050:PGJ983051 PQF983050:PQF983051 QAB983050:QAB983051 QJX983050:QJX983051 QTT983050:QTT983051 RDP983050:RDP983051 RNL983050:RNL983051 RXH983050:RXH983051 SHD983050:SHD983051 SQZ983050:SQZ983051 TAV983050:TAV983051 TKR983050:TKR983051 TUN983050:TUN983051 UEJ983050:UEJ983051 UOF983050:UOF983051 UYB983050:UYB983051 VHX983050:VHX983051 VRT983050:VRT983051 WBP983050:WBP983051 WLL983050:WLL983051 WVH983050:WVH983051 IW65550:IW65551 SS65550:SS65551 ACO65550:ACO65551 AMK65550:AMK65551 AWG65550:AWG65551 BGC65550:BGC65551 BPY65550:BPY65551 BZU65550:BZU65551 CJQ65550:CJQ65551 CTM65550:CTM65551 DDI65550:DDI65551 DNE65550:DNE65551 DXA65550:DXA65551 EGW65550:EGW65551 EQS65550:EQS65551 FAO65550:FAO65551 FKK65550:FKK65551 FUG65550:FUG65551 GEC65550:GEC65551 GNY65550:GNY65551 GXU65550:GXU65551 HHQ65550:HHQ65551 HRM65550:HRM65551 IBI65550:IBI65551 ILE65550:ILE65551 IVA65550:IVA65551 JEW65550:JEW65551 JOS65550:JOS65551 JYO65550:JYO65551 KIK65550:KIK65551 KSG65550:KSG65551 LCC65550:LCC65551 LLY65550:LLY65551 LVU65550:LVU65551 MFQ65550:MFQ65551 MPM65550:MPM65551 MZI65550:MZI65551 NJE65550:NJE65551 NTA65550:NTA65551 OCW65550:OCW65551 OMS65550:OMS65551 OWO65550:OWO65551 PGK65550:PGK65551 PQG65550:PQG65551 QAC65550:QAC65551 QJY65550:QJY65551 QTU65550:QTU65551 RDQ65550:RDQ65551 RNM65550:RNM65551 RXI65550:RXI65551 SHE65550:SHE65551 SRA65550:SRA65551 TAW65550:TAW65551 TKS65550:TKS65551 TUO65550:TUO65551 UEK65550:UEK65551 UOG65550:UOG65551 UYC65550:UYC65551 VHY65550:VHY65551 VRU65550:VRU65551 WBQ65550:WBQ65551 WLM65550:WLM65551 WVI65550:WVI65551 IW131086:IW131087 SS131086:SS131087 ACO131086:ACO131087 AMK131086:AMK131087 AWG131086:AWG131087 BGC131086:BGC131087 BPY131086:BPY131087 BZU131086:BZU131087 CJQ131086:CJQ131087 CTM131086:CTM131087 DDI131086:DDI131087 DNE131086:DNE131087 DXA131086:DXA131087 EGW131086:EGW131087 EQS131086:EQS131087 FAO131086:FAO131087 FKK131086:FKK131087 FUG131086:FUG131087 GEC131086:GEC131087 GNY131086:GNY131087 GXU131086:GXU131087 HHQ131086:HHQ131087 HRM131086:HRM131087 IBI131086:IBI131087 ILE131086:ILE131087 IVA131086:IVA131087 JEW131086:JEW131087 JOS131086:JOS131087 JYO131086:JYO131087 KIK131086:KIK131087 KSG131086:KSG131087 LCC131086:LCC131087 LLY131086:LLY131087 LVU131086:LVU131087 MFQ131086:MFQ131087 MPM131086:MPM131087 MZI131086:MZI131087 NJE131086:NJE131087 NTA131086:NTA131087 OCW131086:OCW131087 OMS131086:OMS131087 OWO131086:OWO131087 PGK131086:PGK131087 PQG131086:PQG131087 QAC131086:QAC131087 QJY131086:QJY131087 QTU131086:QTU131087 RDQ131086:RDQ131087 RNM131086:RNM131087 RXI131086:RXI131087 SHE131086:SHE131087 SRA131086:SRA131087 TAW131086:TAW131087 TKS131086:TKS131087 TUO131086:TUO131087 UEK131086:UEK131087 UOG131086:UOG131087 UYC131086:UYC131087 VHY131086:VHY131087 VRU131086:VRU131087 WBQ131086:WBQ131087 WLM131086:WLM131087 WVI131086:WVI131087 IW196622:IW196623 SS196622:SS196623 ACO196622:ACO196623 AMK196622:AMK196623 AWG196622:AWG196623 BGC196622:BGC196623 BPY196622:BPY196623 BZU196622:BZU196623 CJQ196622:CJQ196623 CTM196622:CTM196623 DDI196622:DDI196623 DNE196622:DNE196623 DXA196622:DXA196623 EGW196622:EGW196623 EQS196622:EQS196623 FAO196622:FAO196623 FKK196622:FKK196623 FUG196622:FUG196623 GEC196622:GEC196623 GNY196622:GNY196623 GXU196622:GXU196623 HHQ196622:HHQ196623 HRM196622:HRM196623 IBI196622:IBI196623 ILE196622:ILE196623 IVA196622:IVA196623 JEW196622:JEW196623 JOS196622:JOS196623 JYO196622:JYO196623 KIK196622:KIK196623 KSG196622:KSG196623 LCC196622:LCC196623 LLY196622:LLY196623 LVU196622:LVU196623 MFQ196622:MFQ196623 MPM196622:MPM196623 MZI196622:MZI196623 NJE196622:NJE196623 NTA196622:NTA196623 OCW196622:OCW196623 OMS196622:OMS196623 OWO196622:OWO196623 PGK196622:PGK196623 PQG196622:PQG196623 QAC196622:QAC196623 QJY196622:QJY196623 QTU196622:QTU196623 RDQ196622:RDQ196623 RNM196622:RNM196623 RXI196622:RXI196623 SHE196622:SHE196623 SRA196622:SRA196623 TAW196622:TAW196623 TKS196622:TKS196623 TUO196622:TUO196623 UEK196622:UEK196623 UOG196622:UOG196623 UYC196622:UYC196623 VHY196622:VHY196623 VRU196622:VRU196623 WBQ196622:WBQ196623 WLM196622:WLM196623 WVI196622:WVI196623 IW262158:IW262159 SS262158:SS262159 ACO262158:ACO262159 AMK262158:AMK262159 AWG262158:AWG262159 BGC262158:BGC262159 BPY262158:BPY262159 BZU262158:BZU262159 CJQ262158:CJQ262159 CTM262158:CTM262159 DDI262158:DDI262159 DNE262158:DNE262159 DXA262158:DXA262159 EGW262158:EGW262159 EQS262158:EQS262159 FAO262158:FAO262159 FKK262158:FKK262159 FUG262158:FUG262159 GEC262158:GEC262159 GNY262158:GNY262159 GXU262158:GXU262159 HHQ262158:HHQ262159 HRM262158:HRM262159 IBI262158:IBI262159 ILE262158:ILE262159 IVA262158:IVA262159 JEW262158:JEW262159 JOS262158:JOS262159 JYO262158:JYO262159 KIK262158:KIK262159 KSG262158:KSG262159 LCC262158:LCC262159 LLY262158:LLY262159 LVU262158:LVU262159 MFQ262158:MFQ262159 MPM262158:MPM262159 MZI262158:MZI262159 NJE262158:NJE262159 NTA262158:NTA262159 OCW262158:OCW262159 OMS262158:OMS262159 OWO262158:OWO262159 PGK262158:PGK262159 PQG262158:PQG262159 QAC262158:QAC262159 QJY262158:QJY262159 QTU262158:QTU262159 RDQ262158:RDQ262159 RNM262158:RNM262159 RXI262158:RXI262159 SHE262158:SHE262159 SRA262158:SRA262159 TAW262158:TAW262159 TKS262158:TKS262159 TUO262158:TUO262159 UEK262158:UEK262159 UOG262158:UOG262159 UYC262158:UYC262159 VHY262158:VHY262159 VRU262158:VRU262159 WBQ262158:WBQ262159 WLM262158:WLM262159 WVI262158:WVI262159 IW327694:IW327695 SS327694:SS327695 ACO327694:ACO327695 AMK327694:AMK327695 AWG327694:AWG327695 BGC327694:BGC327695 BPY327694:BPY327695 BZU327694:BZU327695 CJQ327694:CJQ327695 CTM327694:CTM327695 DDI327694:DDI327695 DNE327694:DNE327695 DXA327694:DXA327695 EGW327694:EGW327695 EQS327694:EQS327695 FAO327694:FAO327695 FKK327694:FKK327695 FUG327694:FUG327695 GEC327694:GEC327695 GNY327694:GNY327695 GXU327694:GXU327695 HHQ327694:HHQ327695 HRM327694:HRM327695 IBI327694:IBI327695 ILE327694:ILE327695 IVA327694:IVA327695 JEW327694:JEW327695 JOS327694:JOS327695 JYO327694:JYO327695 KIK327694:KIK327695 KSG327694:KSG327695 LCC327694:LCC327695 LLY327694:LLY327695 LVU327694:LVU327695 MFQ327694:MFQ327695 MPM327694:MPM327695 MZI327694:MZI327695 NJE327694:NJE327695 NTA327694:NTA327695 OCW327694:OCW327695 OMS327694:OMS327695 OWO327694:OWO327695 PGK327694:PGK327695 PQG327694:PQG327695 QAC327694:QAC327695 QJY327694:QJY327695 QTU327694:QTU327695 RDQ327694:RDQ327695 RNM327694:RNM327695 RXI327694:RXI327695 SHE327694:SHE327695 SRA327694:SRA327695 TAW327694:TAW327695 TKS327694:TKS327695 TUO327694:TUO327695 UEK327694:UEK327695 UOG327694:UOG327695 UYC327694:UYC327695 VHY327694:VHY327695 VRU327694:VRU327695 WBQ327694:WBQ327695 WLM327694:WLM327695 WVI327694:WVI327695 IW393230:IW393231 SS393230:SS393231 ACO393230:ACO393231 AMK393230:AMK393231 AWG393230:AWG393231 BGC393230:BGC393231 BPY393230:BPY393231 BZU393230:BZU393231 CJQ393230:CJQ393231 CTM393230:CTM393231 DDI393230:DDI393231 DNE393230:DNE393231 DXA393230:DXA393231 EGW393230:EGW393231 EQS393230:EQS393231 FAO393230:FAO393231 FKK393230:FKK393231 FUG393230:FUG393231 GEC393230:GEC393231 GNY393230:GNY393231 GXU393230:GXU393231 HHQ393230:HHQ393231 HRM393230:HRM393231 IBI393230:IBI393231 ILE393230:ILE393231 IVA393230:IVA393231 JEW393230:JEW393231 JOS393230:JOS393231 JYO393230:JYO393231 KIK393230:KIK393231 KSG393230:KSG393231 LCC393230:LCC393231 LLY393230:LLY393231 LVU393230:LVU393231 MFQ393230:MFQ393231 MPM393230:MPM393231 MZI393230:MZI393231 NJE393230:NJE393231 NTA393230:NTA393231 OCW393230:OCW393231 OMS393230:OMS393231 OWO393230:OWO393231 PGK393230:PGK393231 PQG393230:PQG393231 QAC393230:QAC393231 QJY393230:QJY393231 QTU393230:QTU393231 RDQ393230:RDQ393231 RNM393230:RNM393231 RXI393230:RXI393231 SHE393230:SHE393231 SRA393230:SRA393231 TAW393230:TAW393231 TKS393230:TKS393231 TUO393230:TUO393231 UEK393230:UEK393231 UOG393230:UOG393231 UYC393230:UYC393231 VHY393230:VHY393231 VRU393230:VRU393231 WBQ393230:WBQ393231 WLM393230:WLM393231 WVI393230:WVI393231 IW458766:IW458767 SS458766:SS458767 ACO458766:ACO458767 AMK458766:AMK458767 AWG458766:AWG458767 BGC458766:BGC458767 BPY458766:BPY458767 BZU458766:BZU458767 CJQ458766:CJQ458767 CTM458766:CTM458767 DDI458766:DDI458767 DNE458766:DNE458767 DXA458766:DXA458767 EGW458766:EGW458767 EQS458766:EQS458767 FAO458766:FAO458767 FKK458766:FKK458767 FUG458766:FUG458767 GEC458766:GEC458767 GNY458766:GNY458767 GXU458766:GXU458767 HHQ458766:HHQ458767 HRM458766:HRM458767 IBI458766:IBI458767 ILE458766:ILE458767 IVA458766:IVA458767 JEW458766:JEW458767 JOS458766:JOS458767 JYO458766:JYO458767 KIK458766:KIK458767 KSG458766:KSG458767 LCC458766:LCC458767 LLY458766:LLY458767 LVU458766:LVU458767 MFQ458766:MFQ458767 MPM458766:MPM458767 MZI458766:MZI458767 NJE458766:NJE458767 NTA458766:NTA458767 OCW458766:OCW458767 OMS458766:OMS458767 OWO458766:OWO458767 PGK458766:PGK458767 PQG458766:PQG458767 QAC458766:QAC458767 QJY458766:QJY458767 QTU458766:QTU458767 RDQ458766:RDQ458767 RNM458766:RNM458767 RXI458766:RXI458767 SHE458766:SHE458767 SRA458766:SRA458767 TAW458766:TAW458767 TKS458766:TKS458767 TUO458766:TUO458767 UEK458766:UEK458767 UOG458766:UOG458767 UYC458766:UYC458767 VHY458766:VHY458767 VRU458766:VRU458767 WBQ458766:WBQ458767 WLM458766:WLM458767 WVI458766:WVI458767 IW524302:IW524303 SS524302:SS524303 ACO524302:ACO524303 AMK524302:AMK524303 AWG524302:AWG524303 BGC524302:BGC524303 BPY524302:BPY524303 BZU524302:BZU524303 CJQ524302:CJQ524303 CTM524302:CTM524303 DDI524302:DDI524303 DNE524302:DNE524303 DXA524302:DXA524303 EGW524302:EGW524303 EQS524302:EQS524303 FAO524302:FAO524303 FKK524302:FKK524303 FUG524302:FUG524303 GEC524302:GEC524303 GNY524302:GNY524303 GXU524302:GXU524303 HHQ524302:HHQ524303 HRM524302:HRM524303 IBI524302:IBI524303 ILE524302:ILE524303 IVA524302:IVA524303 JEW524302:JEW524303 JOS524302:JOS524303 JYO524302:JYO524303 KIK524302:KIK524303 KSG524302:KSG524303 LCC524302:LCC524303 LLY524302:LLY524303 LVU524302:LVU524303 MFQ524302:MFQ524303 MPM524302:MPM524303 MZI524302:MZI524303 NJE524302:NJE524303 NTA524302:NTA524303 OCW524302:OCW524303 OMS524302:OMS524303 OWO524302:OWO524303 PGK524302:PGK524303 PQG524302:PQG524303 QAC524302:QAC524303 QJY524302:QJY524303 QTU524302:QTU524303 RDQ524302:RDQ524303 RNM524302:RNM524303 RXI524302:RXI524303 SHE524302:SHE524303 SRA524302:SRA524303 TAW524302:TAW524303 TKS524302:TKS524303 TUO524302:TUO524303 UEK524302:UEK524303 UOG524302:UOG524303 UYC524302:UYC524303 VHY524302:VHY524303 VRU524302:VRU524303 WBQ524302:WBQ524303 WLM524302:WLM524303 WVI524302:WVI524303 IW589838:IW589839 SS589838:SS589839 ACO589838:ACO589839 AMK589838:AMK589839 AWG589838:AWG589839 BGC589838:BGC589839 BPY589838:BPY589839 BZU589838:BZU589839 CJQ589838:CJQ589839 CTM589838:CTM589839 DDI589838:DDI589839 DNE589838:DNE589839 DXA589838:DXA589839 EGW589838:EGW589839 EQS589838:EQS589839 FAO589838:FAO589839 FKK589838:FKK589839 FUG589838:FUG589839 GEC589838:GEC589839 GNY589838:GNY589839 GXU589838:GXU589839 HHQ589838:HHQ589839 HRM589838:HRM589839 IBI589838:IBI589839 ILE589838:ILE589839 IVA589838:IVA589839 JEW589838:JEW589839 JOS589838:JOS589839 JYO589838:JYO589839 KIK589838:KIK589839 KSG589838:KSG589839 LCC589838:LCC589839 LLY589838:LLY589839 LVU589838:LVU589839 MFQ589838:MFQ589839 MPM589838:MPM589839 MZI589838:MZI589839 NJE589838:NJE589839 NTA589838:NTA589839 OCW589838:OCW589839 OMS589838:OMS589839 OWO589838:OWO589839 PGK589838:PGK589839 PQG589838:PQG589839 QAC589838:QAC589839 QJY589838:QJY589839 QTU589838:QTU589839 RDQ589838:RDQ589839 RNM589838:RNM589839 RXI589838:RXI589839 SHE589838:SHE589839 SRA589838:SRA589839 TAW589838:TAW589839 TKS589838:TKS589839 TUO589838:TUO589839 UEK589838:UEK589839 UOG589838:UOG589839 UYC589838:UYC589839 VHY589838:VHY589839 VRU589838:VRU589839 WBQ589838:WBQ589839 WLM589838:WLM589839 WVI589838:WVI589839 IW655374:IW655375 SS655374:SS655375 ACO655374:ACO655375 AMK655374:AMK655375 AWG655374:AWG655375 BGC655374:BGC655375 BPY655374:BPY655375 BZU655374:BZU655375 CJQ655374:CJQ655375 CTM655374:CTM655375 DDI655374:DDI655375 DNE655374:DNE655375 DXA655374:DXA655375 EGW655374:EGW655375 EQS655374:EQS655375 FAO655374:FAO655375 FKK655374:FKK655375 FUG655374:FUG655375 GEC655374:GEC655375 GNY655374:GNY655375 GXU655374:GXU655375 HHQ655374:HHQ655375 HRM655374:HRM655375 IBI655374:IBI655375 ILE655374:ILE655375 IVA655374:IVA655375 JEW655374:JEW655375 JOS655374:JOS655375 JYO655374:JYO655375 KIK655374:KIK655375 KSG655374:KSG655375 LCC655374:LCC655375 LLY655374:LLY655375 LVU655374:LVU655375 MFQ655374:MFQ655375 MPM655374:MPM655375 MZI655374:MZI655375 NJE655374:NJE655375 NTA655374:NTA655375 OCW655374:OCW655375 OMS655374:OMS655375 OWO655374:OWO655375 PGK655374:PGK655375 PQG655374:PQG655375 QAC655374:QAC655375 QJY655374:QJY655375 QTU655374:QTU655375 RDQ655374:RDQ655375 RNM655374:RNM655375 RXI655374:RXI655375 SHE655374:SHE655375 SRA655374:SRA655375 TAW655374:TAW655375 TKS655374:TKS655375 TUO655374:TUO655375 UEK655374:UEK655375 UOG655374:UOG655375 UYC655374:UYC655375 VHY655374:VHY655375 VRU655374:VRU655375 WBQ655374:WBQ655375 WLM655374:WLM655375 WVI655374:WVI655375 IW720910:IW720911 SS720910:SS720911 ACO720910:ACO720911 AMK720910:AMK720911 AWG720910:AWG720911 BGC720910:BGC720911 BPY720910:BPY720911 BZU720910:BZU720911 CJQ720910:CJQ720911 CTM720910:CTM720911 DDI720910:DDI720911 DNE720910:DNE720911 DXA720910:DXA720911 EGW720910:EGW720911 EQS720910:EQS720911 FAO720910:FAO720911 FKK720910:FKK720911 FUG720910:FUG720911 GEC720910:GEC720911 GNY720910:GNY720911 GXU720910:GXU720911 HHQ720910:HHQ720911 HRM720910:HRM720911 IBI720910:IBI720911 ILE720910:ILE720911 IVA720910:IVA720911 JEW720910:JEW720911 JOS720910:JOS720911 JYO720910:JYO720911 KIK720910:KIK720911 KSG720910:KSG720911 LCC720910:LCC720911 LLY720910:LLY720911 LVU720910:LVU720911 MFQ720910:MFQ720911 MPM720910:MPM720911 MZI720910:MZI720911 NJE720910:NJE720911 NTA720910:NTA720911 OCW720910:OCW720911 OMS720910:OMS720911 OWO720910:OWO720911 PGK720910:PGK720911 PQG720910:PQG720911 QAC720910:QAC720911 QJY720910:QJY720911 QTU720910:QTU720911 RDQ720910:RDQ720911 RNM720910:RNM720911 RXI720910:RXI720911 SHE720910:SHE720911 SRA720910:SRA720911 TAW720910:TAW720911 TKS720910:TKS720911 TUO720910:TUO720911 UEK720910:UEK720911 UOG720910:UOG720911 UYC720910:UYC720911 VHY720910:VHY720911 VRU720910:VRU720911 WBQ720910:WBQ720911 WLM720910:WLM720911 WVI720910:WVI720911 IW786446:IW786447 SS786446:SS786447 ACO786446:ACO786447 AMK786446:AMK786447 AWG786446:AWG786447 BGC786446:BGC786447 BPY786446:BPY786447 BZU786446:BZU786447 CJQ786446:CJQ786447 CTM786446:CTM786447 DDI786446:DDI786447 DNE786446:DNE786447 DXA786446:DXA786447 EGW786446:EGW786447 EQS786446:EQS786447 FAO786446:FAO786447 FKK786446:FKK786447 FUG786446:FUG786447 GEC786446:GEC786447 GNY786446:GNY786447 GXU786446:GXU786447 HHQ786446:HHQ786447 HRM786446:HRM786447 IBI786446:IBI786447 ILE786446:ILE786447 IVA786446:IVA786447 JEW786446:JEW786447 JOS786446:JOS786447 JYO786446:JYO786447 KIK786446:KIK786447 KSG786446:KSG786447 LCC786446:LCC786447 LLY786446:LLY786447 LVU786446:LVU786447 MFQ786446:MFQ786447 MPM786446:MPM786447 MZI786446:MZI786447 NJE786446:NJE786447 NTA786446:NTA786447 OCW786446:OCW786447 OMS786446:OMS786447 OWO786446:OWO786447 PGK786446:PGK786447 PQG786446:PQG786447 QAC786446:QAC786447 QJY786446:QJY786447 QTU786446:QTU786447 RDQ786446:RDQ786447 RNM786446:RNM786447 RXI786446:RXI786447 SHE786446:SHE786447 SRA786446:SRA786447 TAW786446:TAW786447 TKS786446:TKS786447 TUO786446:TUO786447 UEK786446:UEK786447 UOG786446:UOG786447 UYC786446:UYC786447 VHY786446:VHY786447 VRU786446:VRU786447 WBQ786446:WBQ786447 WLM786446:WLM786447 WVI786446:WVI786447 IW851982:IW851983 SS851982:SS851983 ACO851982:ACO851983 AMK851982:AMK851983 AWG851982:AWG851983 BGC851982:BGC851983 BPY851982:BPY851983 BZU851982:BZU851983 CJQ851982:CJQ851983 CTM851982:CTM851983 DDI851982:DDI851983 DNE851982:DNE851983 DXA851982:DXA851983 EGW851982:EGW851983 EQS851982:EQS851983 FAO851982:FAO851983 FKK851982:FKK851983 FUG851982:FUG851983 GEC851982:GEC851983 GNY851982:GNY851983 GXU851982:GXU851983 HHQ851982:HHQ851983 HRM851982:HRM851983 IBI851982:IBI851983 ILE851982:ILE851983 IVA851982:IVA851983 JEW851982:JEW851983 JOS851982:JOS851983 JYO851982:JYO851983 KIK851982:KIK851983 KSG851982:KSG851983 LCC851982:LCC851983 LLY851982:LLY851983 LVU851982:LVU851983 MFQ851982:MFQ851983 MPM851982:MPM851983 MZI851982:MZI851983 NJE851982:NJE851983 NTA851982:NTA851983 OCW851982:OCW851983 OMS851982:OMS851983 OWO851982:OWO851983 PGK851982:PGK851983 PQG851982:PQG851983 QAC851982:QAC851983 QJY851982:QJY851983 QTU851982:QTU851983 RDQ851982:RDQ851983 RNM851982:RNM851983 RXI851982:RXI851983 SHE851982:SHE851983 SRA851982:SRA851983 TAW851982:TAW851983 TKS851982:TKS851983 TUO851982:TUO851983 UEK851982:UEK851983 UOG851982:UOG851983 UYC851982:UYC851983 VHY851982:VHY851983 VRU851982:VRU851983 WBQ851982:WBQ851983 WLM851982:WLM851983 WVI851982:WVI851983 IW917518:IW917519 SS917518:SS917519 ACO917518:ACO917519 AMK917518:AMK917519 AWG917518:AWG917519 BGC917518:BGC917519 BPY917518:BPY917519 BZU917518:BZU917519 CJQ917518:CJQ917519 CTM917518:CTM917519 DDI917518:DDI917519 DNE917518:DNE917519 DXA917518:DXA917519 EGW917518:EGW917519 EQS917518:EQS917519 FAO917518:FAO917519 FKK917518:FKK917519 FUG917518:FUG917519 GEC917518:GEC917519 GNY917518:GNY917519 GXU917518:GXU917519 HHQ917518:HHQ917519 HRM917518:HRM917519 IBI917518:IBI917519 ILE917518:ILE917519 IVA917518:IVA917519 JEW917518:JEW917519 JOS917518:JOS917519 JYO917518:JYO917519 KIK917518:KIK917519 KSG917518:KSG917519 LCC917518:LCC917519 LLY917518:LLY917519 LVU917518:LVU917519 MFQ917518:MFQ917519 MPM917518:MPM917519 MZI917518:MZI917519 NJE917518:NJE917519 NTA917518:NTA917519 OCW917518:OCW917519 OMS917518:OMS917519 OWO917518:OWO917519 PGK917518:PGK917519 PQG917518:PQG917519 QAC917518:QAC917519 QJY917518:QJY917519 QTU917518:QTU917519 RDQ917518:RDQ917519 RNM917518:RNM917519 RXI917518:RXI917519 SHE917518:SHE917519 SRA917518:SRA917519 TAW917518:TAW917519 TKS917518:TKS917519 TUO917518:TUO917519 UEK917518:UEK917519 UOG917518:UOG917519 UYC917518:UYC917519 VHY917518:VHY917519 VRU917518:VRU917519 WBQ917518:WBQ917519 WLM917518:WLM917519 WVI917518:WVI917519 IW983054:IW983055 SS983054:SS983055 ACO983054:ACO983055 AMK983054:AMK983055 AWG983054:AWG983055 BGC983054:BGC983055 BPY983054:BPY983055 BZU983054:BZU983055 CJQ983054:CJQ983055 CTM983054:CTM983055 DDI983054:DDI983055 DNE983054:DNE983055 DXA983054:DXA983055 EGW983054:EGW983055 EQS983054:EQS983055 FAO983054:FAO983055 FKK983054:FKK983055 FUG983054:FUG983055 GEC983054:GEC983055 GNY983054:GNY983055 GXU983054:GXU983055 HHQ983054:HHQ983055 HRM983054:HRM983055 IBI983054:IBI983055 ILE983054:ILE983055 IVA983054:IVA983055 JEW983054:JEW983055 JOS983054:JOS983055 JYO983054:JYO983055 KIK983054:KIK983055 KSG983054:KSG983055 LCC983054:LCC983055 LLY983054:LLY983055 LVU983054:LVU983055 MFQ983054:MFQ983055 MPM983054:MPM983055 MZI983054:MZI983055 NJE983054:NJE983055 NTA983054:NTA983055 OCW983054:OCW983055 OMS983054:OMS983055 OWO983054:OWO983055 PGK983054:PGK983055 PQG983054:PQG983055 QAC983054:QAC983055 QJY983054:QJY983055 QTU983054:QTU983055 RDQ983054:RDQ983055 RNM983054:RNM983055 RXI983054:RXI983055 SHE983054:SHE983055 SRA983054:SRA983055 TAW983054:TAW983055 TKS983054:TKS983055 TUO983054:TUO983055 UEK983054:UEK983055 UOG983054:UOG983055 UYC983054:UYC983055 VHY983054:VHY983055 VRU983054:VRU983055 WBQ983054:WBQ983055 WLM983054:WLM983055 WVI983054:WVI983055 IW65545:IW65546 SS65545:SS65546 ACO65545:ACO65546 AMK65545:AMK65546 AWG65545:AWG65546 BGC65545:BGC65546 BPY65545:BPY65546 BZU65545:BZU65546 CJQ65545:CJQ65546 CTM65545:CTM65546 DDI65545:DDI65546 DNE65545:DNE65546 DXA65545:DXA65546 EGW65545:EGW65546 EQS65545:EQS65546 FAO65545:FAO65546 FKK65545:FKK65546 FUG65545:FUG65546 GEC65545:GEC65546 GNY65545:GNY65546 GXU65545:GXU65546 HHQ65545:HHQ65546 HRM65545:HRM65546 IBI65545:IBI65546 ILE65545:ILE65546 IVA65545:IVA65546 JEW65545:JEW65546 JOS65545:JOS65546 JYO65545:JYO65546 KIK65545:KIK65546 KSG65545:KSG65546 LCC65545:LCC65546 LLY65545:LLY65546 LVU65545:LVU65546 MFQ65545:MFQ65546 MPM65545:MPM65546 MZI65545:MZI65546 NJE65545:NJE65546 NTA65545:NTA65546 OCW65545:OCW65546 OMS65545:OMS65546 OWO65545:OWO65546 PGK65545:PGK65546 PQG65545:PQG65546 QAC65545:QAC65546 QJY65545:QJY65546 QTU65545:QTU65546 RDQ65545:RDQ65546 RNM65545:RNM65546 RXI65545:RXI65546 SHE65545:SHE65546 SRA65545:SRA65546 TAW65545:TAW65546 TKS65545:TKS65546 TUO65545:TUO65546 UEK65545:UEK65546 UOG65545:UOG65546 UYC65545:UYC65546 VHY65545:VHY65546 VRU65545:VRU65546 WBQ65545:WBQ65546 WLM65545:WLM65546 WVI65545:WVI65546 IW131081:IW131082 SS131081:SS131082 ACO131081:ACO131082 AMK131081:AMK131082 AWG131081:AWG131082 BGC131081:BGC131082 BPY131081:BPY131082 BZU131081:BZU131082 CJQ131081:CJQ131082 CTM131081:CTM131082 DDI131081:DDI131082 DNE131081:DNE131082 DXA131081:DXA131082 EGW131081:EGW131082 EQS131081:EQS131082 FAO131081:FAO131082 FKK131081:FKK131082 FUG131081:FUG131082 GEC131081:GEC131082 GNY131081:GNY131082 GXU131081:GXU131082 HHQ131081:HHQ131082 HRM131081:HRM131082 IBI131081:IBI131082 ILE131081:ILE131082 IVA131081:IVA131082 JEW131081:JEW131082 JOS131081:JOS131082 JYO131081:JYO131082 KIK131081:KIK131082 KSG131081:KSG131082 LCC131081:LCC131082 LLY131081:LLY131082 LVU131081:LVU131082 MFQ131081:MFQ131082 MPM131081:MPM131082 MZI131081:MZI131082 NJE131081:NJE131082 NTA131081:NTA131082 OCW131081:OCW131082 OMS131081:OMS131082 OWO131081:OWO131082 PGK131081:PGK131082 PQG131081:PQG131082 QAC131081:QAC131082 QJY131081:QJY131082 QTU131081:QTU131082 RDQ131081:RDQ131082 RNM131081:RNM131082 RXI131081:RXI131082 SHE131081:SHE131082 SRA131081:SRA131082 TAW131081:TAW131082 TKS131081:TKS131082 TUO131081:TUO131082 UEK131081:UEK131082 UOG131081:UOG131082 UYC131081:UYC131082 VHY131081:VHY131082 VRU131081:VRU131082 WBQ131081:WBQ131082 WLM131081:WLM131082 WVI131081:WVI131082 IW196617:IW196618 SS196617:SS196618 ACO196617:ACO196618 AMK196617:AMK196618 AWG196617:AWG196618 BGC196617:BGC196618 BPY196617:BPY196618 BZU196617:BZU196618 CJQ196617:CJQ196618 CTM196617:CTM196618 DDI196617:DDI196618 DNE196617:DNE196618 DXA196617:DXA196618 EGW196617:EGW196618 EQS196617:EQS196618 FAO196617:FAO196618 FKK196617:FKK196618 FUG196617:FUG196618 GEC196617:GEC196618 GNY196617:GNY196618 GXU196617:GXU196618 HHQ196617:HHQ196618 HRM196617:HRM196618 IBI196617:IBI196618 ILE196617:ILE196618 IVA196617:IVA196618 JEW196617:JEW196618 JOS196617:JOS196618 JYO196617:JYO196618 KIK196617:KIK196618 KSG196617:KSG196618 LCC196617:LCC196618 LLY196617:LLY196618 LVU196617:LVU196618 MFQ196617:MFQ196618 MPM196617:MPM196618 MZI196617:MZI196618 NJE196617:NJE196618 NTA196617:NTA196618 OCW196617:OCW196618 OMS196617:OMS196618 OWO196617:OWO196618 PGK196617:PGK196618 PQG196617:PQG196618 QAC196617:QAC196618 QJY196617:QJY196618 QTU196617:QTU196618 RDQ196617:RDQ196618 RNM196617:RNM196618 RXI196617:RXI196618 SHE196617:SHE196618 SRA196617:SRA196618 TAW196617:TAW196618 TKS196617:TKS196618 TUO196617:TUO196618 UEK196617:UEK196618 UOG196617:UOG196618 UYC196617:UYC196618 VHY196617:VHY196618 VRU196617:VRU196618 WBQ196617:WBQ196618 WLM196617:WLM196618 WVI196617:WVI196618 IW262153:IW262154 SS262153:SS262154 ACO262153:ACO262154 AMK262153:AMK262154 AWG262153:AWG262154 BGC262153:BGC262154 BPY262153:BPY262154 BZU262153:BZU262154 CJQ262153:CJQ262154 CTM262153:CTM262154 DDI262153:DDI262154 DNE262153:DNE262154 DXA262153:DXA262154 EGW262153:EGW262154 EQS262153:EQS262154 FAO262153:FAO262154 FKK262153:FKK262154 FUG262153:FUG262154 GEC262153:GEC262154 GNY262153:GNY262154 GXU262153:GXU262154 HHQ262153:HHQ262154 HRM262153:HRM262154 IBI262153:IBI262154 ILE262153:ILE262154 IVA262153:IVA262154 JEW262153:JEW262154 JOS262153:JOS262154 JYO262153:JYO262154 KIK262153:KIK262154 KSG262153:KSG262154 LCC262153:LCC262154 LLY262153:LLY262154 LVU262153:LVU262154 MFQ262153:MFQ262154 MPM262153:MPM262154 MZI262153:MZI262154 NJE262153:NJE262154 NTA262153:NTA262154 OCW262153:OCW262154 OMS262153:OMS262154 OWO262153:OWO262154 PGK262153:PGK262154 PQG262153:PQG262154 QAC262153:QAC262154 QJY262153:QJY262154 QTU262153:QTU262154 RDQ262153:RDQ262154 RNM262153:RNM262154 RXI262153:RXI262154 SHE262153:SHE262154 SRA262153:SRA262154 TAW262153:TAW262154 TKS262153:TKS262154 TUO262153:TUO262154 UEK262153:UEK262154 UOG262153:UOG262154 UYC262153:UYC262154 VHY262153:VHY262154 VRU262153:VRU262154 WBQ262153:WBQ262154 WLM262153:WLM262154 WVI262153:WVI262154 IW327689:IW327690 SS327689:SS327690 ACO327689:ACO327690 AMK327689:AMK327690 AWG327689:AWG327690 BGC327689:BGC327690 BPY327689:BPY327690 BZU327689:BZU327690 CJQ327689:CJQ327690 CTM327689:CTM327690 DDI327689:DDI327690 DNE327689:DNE327690 DXA327689:DXA327690 EGW327689:EGW327690 EQS327689:EQS327690 FAO327689:FAO327690 FKK327689:FKK327690 FUG327689:FUG327690 GEC327689:GEC327690 GNY327689:GNY327690 GXU327689:GXU327690 HHQ327689:HHQ327690 HRM327689:HRM327690 IBI327689:IBI327690 ILE327689:ILE327690 IVA327689:IVA327690 JEW327689:JEW327690 JOS327689:JOS327690 JYO327689:JYO327690 KIK327689:KIK327690 KSG327689:KSG327690 LCC327689:LCC327690 LLY327689:LLY327690 LVU327689:LVU327690 MFQ327689:MFQ327690 MPM327689:MPM327690 MZI327689:MZI327690 NJE327689:NJE327690 NTA327689:NTA327690 OCW327689:OCW327690 OMS327689:OMS327690 OWO327689:OWO327690 PGK327689:PGK327690 PQG327689:PQG327690 QAC327689:QAC327690 QJY327689:QJY327690 QTU327689:QTU327690 RDQ327689:RDQ327690 RNM327689:RNM327690 RXI327689:RXI327690 SHE327689:SHE327690 SRA327689:SRA327690 TAW327689:TAW327690 TKS327689:TKS327690 TUO327689:TUO327690 UEK327689:UEK327690 UOG327689:UOG327690 UYC327689:UYC327690 VHY327689:VHY327690 VRU327689:VRU327690 WBQ327689:WBQ327690 WLM327689:WLM327690 WVI327689:WVI327690 IW393225:IW393226 SS393225:SS393226 ACO393225:ACO393226 AMK393225:AMK393226 AWG393225:AWG393226 BGC393225:BGC393226 BPY393225:BPY393226 BZU393225:BZU393226 CJQ393225:CJQ393226 CTM393225:CTM393226 DDI393225:DDI393226 DNE393225:DNE393226 DXA393225:DXA393226 EGW393225:EGW393226 EQS393225:EQS393226 FAO393225:FAO393226 FKK393225:FKK393226 FUG393225:FUG393226 GEC393225:GEC393226 GNY393225:GNY393226 GXU393225:GXU393226 HHQ393225:HHQ393226 HRM393225:HRM393226 IBI393225:IBI393226 ILE393225:ILE393226 IVA393225:IVA393226 JEW393225:JEW393226 JOS393225:JOS393226 JYO393225:JYO393226 KIK393225:KIK393226 KSG393225:KSG393226 LCC393225:LCC393226 LLY393225:LLY393226 LVU393225:LVU393226 MFQ393225:MFQ393226 MPM393225:MPM393226 MZI393225:MZI393226 NJE393225:NJE393226 NTA393225:NTA393226 OCW393225:OCW393226 OMS393225:OMS393226 OWO393225:OWO393226 PGK393225:PGK393226 PQG393225:PQG393226 QAC393225:QAC393226 QJY393225:QJY393226 QTU393225:QTU393226 RDQ393225:RDQ393226 RNM393225:RNM393226 RXI393225:RXI393226 SHE393225:SHE393226 SRA393225:SRA393226 TAW393225:TAW393226 TKS393225:TKS393226 TUO393225:TUO393226 UEK393225:UEK393226 UOG393225:UOG393226 UYC393225:UYC393226 VHY393225:VHY393226 VRU393225:VRU393226 WBQ393225:WBQ393226 WLM393225:WLM393226 WVI393225:WVI393226 IW458761:IW458762 SS458761:SS458762 ACO458761:ACO458762 AMK458761:AMK458762 AWG458761:AWG458762 BGC458761:BGC458762 BPY458761:BPY458762 BZU458761:BZU458762 CJQ458761:CJQ458762 CTM458761:CTM458762 DDI458761:DDI458762 DNE458761:DNE458762 DXA458761:DXA458762 EGW458761:EGW458762 EQS458761:EQS458762 FAO458761:FAO458762 FKK458761:FKK458762 FUG458761:FUG458762 GEC458761:GEC458762 GNY458761:GNY458762 GXU458761:GXU458762 HHQ458761:HHQ458762 HRM458761:HRM458762 IBI458761:IBI458762 ILE458761:ILE458762 IVA458761:IVA458762 JEW458761:JEW458762 JOS458761:JOS458762 JYO458761:JYO458762 KIK458761:KIK458762 KSG458761:KSG458762 LCC458761:LCC458762 LLY458761:LLY458762 LVU458761:LVU458762 MFQ458761:MFQ458762 MPM458761:MPM458762 MZI458761:MZI458762 NJE458761:NJE458762 NTA458761:NTA458762 OCW458761:OCW458762 OMS458761:OMS458762 OWO458761:OWO458762 PGK458761:PGK458762 PQG458761:PQG458762 QAC458761:QAC458762 QJY458761:QJY458762 QTU458761:QTU458762 RDQ458761:RDQ458762 RNM458761:RNM458762 RXI458761:RXI458762 SHE458761:SHE458762 SRA458761:SRA458762 TAW458761:TAW458762 TKS458761:TKS458762 TUO458761:TUO458762 UEK458761:UEK458762 UOG458761:UOG458762 UYC458761:UYC458762 VHY458761:VHY458762 VRU458761:VRU458762 WBQ458761:WBQ458762 WLM458761:WLM458762 WVI458761:WVI458762 IW524297:IW524298 SS524297:SS524298 ACO524297:ACO524298 AMK524297:AMK524298 AWG524297:AWG524298 BGC524297:BGC524298 BPY524297:BPY524298 BZU524297:BZU524298 CJQ524297:CJQ524298 CTM524297:CTM524298 DDI524297:DDI524298 DNE524297:DNE524298 DXA524297:DXA524298 EGW524297:EGW524298 EQS524297:EQS524298 FAO524297:FAO524298 FKK524297:FKK524298 FUG524297:FUG524298 GEC524297:GEC524298 GNY524297:GNY524298 GXU524297:GXU524298 HHQ524297:HHQ524298 HRM524297:HRM524298 IBI524297:IBI524298 ILE524297:ILE524298 IVA524297:IVA524298 JEW524297:JEW524298 JOS524297:JOS524298 JYO524297:JYO524298 KIK524297:KIK524298 KSG524297:KSG524298 LCC524297:LCC524298 LLY524297:LLY524298 LVU524297:LVU524298 MFQ524297:MFQ524298 MPM524297:MPM524298 MZI524297:MZI524298 NJE524297:NJE524298 NTA524297:NTA524298 OCW524297:OCW524298 OMS524297:OMS524298 OWO524297:OWO524298 PGK524297:PGK524298 PQG524297:PQG524298 QAC524297:QAC524298 QJY524297:QJY524298 QTU524297:QTU524298 RDQ524297:RDQ524298 RNM524297:RNM524298 RXI524297:RXI524298 SHE524297:SHE524298 SRA524297:SRA524298 TAW524297:TAW524298 TKS524297:TKS524298 TUO524297:TUO524298 UEK524297:UEK524298 UOG524297:UOG524298 UYC524297:UYC524298 VHY524297:VHY524298 VRU524297:VRU524298 WBQ524297:WBQ524298 WLM524297:WLM524298 WVI524297:WVI524298 IW589833:IW589834 SS589833:SS589834 ACO589833:ACO589834 AMK589833:AMK589834 AWG589833:AWG589834 BGC589833:BGC589834 BPY589833:BPY589834 BZU589833:BZU589834 CJQ589833:CJQ589834 CTM589833:CTM589834 DDI589833:DDI589834 DNE589833:DNE589834 DXA589833:DXA589834 EGW589833:EGW589834 EQS589833:EQS589834 FAO589833:FAO589834 FKK589833:FKK589834 FUG589833:FUG589834 GEC589833:GEC589834 GNY589833:GNY589834 GXU589833:GXU589834 HHQ589833:HHQ589834 HRM589833:HRM589834 IBI589833:IBI589834 ILE589833:ILE589834 IVA589833:IVA589834 JEW589833:JEW589834 JOS589833:JOS589834 JYO589833:JYO589834 KIK589833:KIK589834 KSG589833:KSG589834 LCC589833:LCC589834 LLY589833:LLY589834 LVU589833:LVU589834 MFQ589833:MFQ589834 MPM589833:MPM589834 MZI589833:MZI589834 NJE589833:NJE589834 NTA589833:NTA589834 OCW589833:OCW589834 OMS589833:OMS589834 OWO589833:OWO589834 PGK589833:PGK589834 PQG589833:PQG589834 QAC589833:QAC589834 QJY589833:QJY589834 QTU589833:QTU589834 RDQ589833:RDQ589834 RNM589833:RNM589834 RXI589833:RXI589834 SHE589833:SHE589834 SRA589833:SRA589834 TAW589833:TAW589834 TKS589833:TKS589834 TUO589833:TUO589834 UEK589833:UEK589834 UOG589833:UOG589834 UYC589833:UYC589834 VHY589833:VHY589834 VRU589833:VRU589834 WBQ589833:WBQ589834 WLM589833:WLM589834 WVI589833:WVI589834 IW655369:IW655370 SS655369:SS655370 ACO655369:ACO655370 AMK655369:AMK655370 AWG655369:AWG655370 BGC655369:BGC655370 BPY655369:BPY655370 BZU655369:BZU655370 CJQ655369:CJQ655370 CTM655369:CTM655370 DDI655369:DDI655370 DNE655369:DNE655370 DXA655369:DXA655370 EGW655369:EGW655370 EQS655369:EQS655370 FAO655369:FAO655370 FKK655369:FKK655370 FUG655369:FUG655370 GEC655369:GEC655370 GNY655369:GNY655370 GXU655369:GXU655370 HHQ655369:HHQ655370 HRM655369:HRM655370 IBI655369:IBI655370 ILE655369:ILE655370 IVA655369:IVA655370 JEW655369:JEW655370 JOS655369:JOS655370 JYO655369:JYO655370 KIK655369:KIK655370 KSG655369:KSG655370 LCC655369:LCC655370 LLY655369:LLY655370 LVU655369:LVU655370 MFQ655369:MFQ655370 MPM655369:MPM655370 MZI655369:MZI655370 NJE655369:NJE655370 NTA655369:NTA655370 OCW655369:OCW655370 OMS655369:OMS655370 OWO655369:OWO655370 PGK655369:PGK655370 PQG655369:PQG655370 QAC655369:QAC655370 QJY655369:QJY655370 QTU655369:QTU655370 RDQ655369:RDQ655370 RNM655369:RNM655370 RXI655369:RXI655370 SHE655369:SHE655370 SRA655369:SRA655370 TAW655369:TAW655370 TKS655369:TKS655370 TUO655369:TUO655370 UEK655369:UEK655370 UOG655369:UOG655370 UYC655369:UYC655370 VHY655369:VHY655370 VRU655369:VRU655370 WBQ655369:WBQ655370 WLM655369:WLM655370 WVI655369:WVI655370 IW720905:IW720906 SS720905:SS720906 ACO720905:ACO720906 AMK720905:AMK720906 AWG720905:AWG720906 BGC720905:BGC720906 BPY720905:BPY720906 BZU720905:BZU720906 CJQ720905:CJQ720906 CTM720905:CTM720906 DDI720905:DDI720906 DNE720905:DNE720906 DXA720905:DXA720906 EGW720905:EGW720906 EQS720905:EQS720906 FAO720905:FAO720906 FKK720905:FKK720906 FUG720905:FUG720906 GEC720905:GEC720906 GNY720905:GNY720906 GXU720905:GXU720906 HHQ720905:HHQ720906 HRM720905:HRM720906 IBI720905:IBI720906 ILE720905:ILE720906 IVA720905:IVA720906 JEW720905:JEW720906 JOS720905:JOS720906 JYO720905:JYO720906 KIK720905:KIK720906 KSG720905:KSG720906 LCC720905:LCC720906 LLY720905:LLY720906 LVU720905:LVU720906 MFQ720905:MFQ720906 MPM720905:MPM720906 MZI720905:MZI720906 NJE720905:NJE720906 NTA720905:NTA720906 OCW720905:OCW720906 OMS720905:OMS720906 OWO720905:OWO720906 PGK720905:PGK720906 PQG720905:PQG720906 QAC720905:QAC720906 QJY720905:QJY720906 QTU720905:QTU720906 RDQ720905:RDQ720906 RNM720905:RNM720906 RXI720905:RXI720906 SHE720905:SHE720906 SRA720905:SRA720906 TAW720905:TAW720906 TKS720905:TKS720906 TUO720905:TUO720906 UEK720905:UEK720906 UOG720905:UOG720906 UYC720905:UYC720906 VHY720905:VHY720906 VRU720905:VRU720906 WBQ720905:WBQ720906 WLM720905:WLM720906 WVI720905:WVI720906 IW786441:IW786442 SS786441:SS786442 ACO786441:ACO786442 AMK786441:AMK786442 AWG786441:AWG786442 BGC786441:BGC786442 BPY786441:BPY786442 BZU786441:BZU786442 CJQ786441:CJQ786442 CTM786441:CTM786442 DDI786441:DDI786442 DNE786441:DNE786442 DXA786441:DXA786442 EGW786441:EGW786442 EQS786441:EQS786442 FAO786441:FAO786442 FKK786441:FKK786442 FUG786441:FUG786442 GEC786441:GEC786442 GNY786441:GNY786442 GXU786441:GXU786442 HHQ786441:HHQ786442 HRM786441:HRM786442 IBI786441:IBI786442 ILE786441:ILE786442 IVA786441:IVA786442 JEW786441:JEW786442 JOS786441:JOS786442 JYO786441:JYO786442 KIK786441:KIK786442 KSG786441:KSG786442 LCC786441:LCC786442 LLY786441:LLY786442 LVU786441:LVU786442 MFQ786441:MFQ786442 MPM786441:MPM786442 MZI786441:MZI786442 NJE786441:NJE786442 NTA786441:NTA786442 OCW786441:OCW786442 OMS786441:OMS786442 OWO786441:OWO786442 PGK786441:PGK786442 PQG786441:PQG786442 QAC786441:QAC786442 QJY786441:QJY786442 QTU786441:QTU786442 RDQ786441:RDQ786442 RNM786441:RNM786442 RXI786441:RXI786442 SHE786441:SHE786442 SRA786441:SRA786442 TAW786441:TAW786442 TKS786441:TKS786442 TUO786441:TUO786442 UEK786441:UEK786442 UOG786441:UOG786442 UYC786441:UYC786442 VHY786441:VHY786442 VRU786441:VRU786442 WBQ786441:WBQ786442 WLM786441:WLM786442 WVI786441:WVI786442 IW851977:IW851978 SS851977:SS851978 ACO851977:ACO851978 AMK851977:AMK851978 AWG851977:AWG851978 BGC851977:BGC851978 BPY851977:BPY851978 BZU851977:BZU851978 CJQ851977:CJQ851978 CTM851977:CTM851978 DDI851977:DDI851978 DNE851977:DNE851978 DXA851977:DXA851978 EGW851977:EGW851978 EQS851977:EQS851978 FAO851977:FAO851978 FKK851977:FKK851978 FUG851977:FUG851978 GEC851977:GEC851978 GNY851977:GNY851978 GXU851977:GXU851978 HHQ851977:HHQ851978 HRM851977:HRM851978 IBI851977:IBI851978 ILE851977:ILE851978 IVA851977:IVA851978 JEW851977:JEW851978 JOS851977:JOS851978 JYO851977:JYO851978 KIK851977:KIK851978 KSG851977:KSG851978 LCC851977:LCC851978 LLY851977:LLY851978 LVU851977:LVU851978 MFQ851977:MFQ851978 MPM851977:MPM851978 MZI851977:MZI851978 NJE851977:NJE851978 NTA851977:NTA851978 OCW851977:OCW851978 OMS851977:OMS851978 OWO851977:OWO851978 PGK851977:PGK851978 PQG851977:PQG851978 QAC851977:QAC851978 QJY851977:QJY851978 QTU851977:QTU851978 RDQ851977:RDQ851978 RNM851977:RNM851978 RXI851977:RXI851978 SHE851977:SHE851978 SRA851977:SRA851978 TAW851977:TAW851978 TKS851977:TKS851978 TUO851977:TUO851978 UEK851977:UEK851978 UOG851977:UOG851978 UYC851977:UYC851978 VHY851977:VHY851978 VRU851977:VRU851978 WBQ851977:WBQ851978 WLM851977:WLM851978 WVI851977:WVI851978 IW917513:IW917514 SS917513:SS917514 ACO917513:ACO917514 AMK917513:AMK917514 AWG917513:AWG917514 BGC917513:BGC917514 BPY917513:BPY917514 BZU917513:BZU917514 CJQ917513:CJQ917514 CTM917513:CTM917514 DDI917513:DDI917514 DNE917513:DNE917514 DXA917513:DXA917514 EGW917513:EGW917514 EQS917513:EQS917514 FAO917513:FAO917514 FKK917513:FKK917514 FUG917513:FUG917514 GEC917513:GEC917514 GNY917513:GNY917514 GXU917513:GXU917514 HHQ917513:HHQ917514 HRM917513:HRM917514 IBI917513:IBI917514 ILE917513:ILE917514 IVA917513:IVA917514 JEW917513:JEW917514 JOS917513:JOS917514 JYO917513:JYO917514 KIK917513:KIK917514 KSG917513:KSG917514 LCC917513:LCC917514 LLY917513:LLY917514 LVU917513:LVU917514 MFQ917513:MFQ917514 MPM917513:MPM917514 MZI917513:MZI917514 NJE917513:NJE917514 NTA917513:NTA917514 OCW917513:OCW917514 OMS917513:OMS917514 OWO917513:OWO917514 PGK917513:PGK917514 PQG917513:PQG917514 QAC917513:QAC917514 QJY917513:QJY917514 QTU917513:QTU917514 RDQ917513:RDQ917514 RNM917513:RNM917514 RXI917513:RXI917514 SHE917513:SHE917514 SRA917513:SRA917514 TAW917513:TAW917514 TKS917513:TKS917514 TUO917513:TUO917514 UEK917513:UEK917514 UOG917513:UOG917514 UYC917513:UYC917514 VHY917513:VHY917514 VRU917513:VRU917514 WBQ917513:WBQ917514 WLM917513:WLM917514 WVI917513:WVI917514 IW983049:IW983050 SS983049:SS983050 ACO983049:ACO983050 AMK983049:AMK983050 AWG983049:AWG983050 BGC983049:BGC983050 BPY983049:BPY983050 BZU983049:BZU983050 CJQ983049:CJQ983050 CTM983049:CTM983050 DDI983049:DDI983050 DNE983049:DNE983050 DXA983049:DXA983050 EGW983049:EGW983050 EQS983049:EQS983050 FAO983049:FAO983050 FKK983049:FKK983050 FUG983049:FUG983050 GEC983049:GEC983050 GNY983049:GNY983050 GXU983049:GXU983050 HHQ983049:HHQ983050 HRM983049:HRM983050 IBI983049:IBI983050 ILE983049:ILE983050 IVA983049:IVA983050 JEW983049:JEW983050 JOS983049:JOS983050 JYO983049:JYO983050 KIK983049:KIK983050 KSG983049:KSG983050 LCC983049:LCC983050 LLY983049:LLY983050 LVU983049:LVU983050 MFQ983049:MFQ983050 MPM983049:MPM983050 MZI983049:MZI983050 NJE983049:NJE983050 NTA983049:NTA983050 OCW983049:OCW983050 OMS983049:OMS983050 OWO983049:OWO983050 PGK983049:PGK983050 PQG983049:PQG983050 QAC983049:QAC983050 QJY983049:QJY983050 QTU983049:QTU983050 RDQ983049:RDQ983050 RNM983049:RNM983050 RXI983049:RXI983050 SHE983049:SHE983050 SRA983049:SRA983050 TAW983049:TAW983050 TKS983049:TKS983050 TUO983049:TUO983050 UEK983049:UEK983050 UOG983049:UOG983050 UYC983049:UYC983050 VHY983049:VHY983050 VRU983049:VRU983050 WBQ983049:WBQ983050 WLM983049:WLM983050 WVI983049:WVI983050 IW65555:IW65563 SS65555:SS65563 ACO65555:ACO65563 AMK65555:AMK65563 AWG65555:AWG65563 BGC65555:BGC65563 BPY65555:BPY65563 BZU65555:BZU65563 CJQ65555:CJQ65563 CTM65555:CTM65563 DDI65555:DDI65563 DNE65555:DNE65563 DXA65555:DXA65563 EGW65555:EGW65563 EQS65555:EQS65563 FAO65555:FAO65563 FKK65555:FKK65563 FUG65555:FUG65563 GEC65555:GEC65563 GNY65555:GNY65563 GXU65555:GXU65563 HHQ65555:HHQ65563 HRM65555:HRM65563 IBI65555:IBI65563 ILE65555:ILE65563 IVA65555:IVA65563 JEW65555:JEW65563 JOS65555:JOS65563 JYO65555:JYO65563 KIK65555:KIK65563 KSG65555:KSG65563 LCC65555:LCC65563 LLY65555:LLY65563 LVU65555:LVU65563 MFQ65555:MFQ65563 MPM65555:MPM65563 MZI65555:MZI65563 NJE65555:NJE65563 NTA65555:NTA65563 OCW65555:OCW65563 OMS65555:OMS65563 OWO65555:OWO65563 PGK65555:PGK65563 PQG65555:PQG65563 QAC65555:QAC65563 QJY65555:QJY65563 QTU65555:QTU65563 RDQ65555:RDQ65563 RNM65555:RNM65563 RXI65555:RXI65563 SHE65555:SHE65563 SRA65555:SRA65563 TAW65555:TAW65563 TKS65555:TKS65563 TUO65555:TUO65563 UEK65555:UEK65563 UOG65555:UOG65563 UYC65555:UYC65563 VHY65555:VHY65563 VRU65555:VRU65563 WBQ65555:WBQ65563 WLM65555:WLM65563 WVI65555:WVI65563 IW131091:IW131099 SS131091:SS131099 ACO131091:ACO131099 AMK131091:AMK131099 AWG131091:AWG131099 BGC131091:BGC131099 BPY131091:BPY131099 BZU131091:BZU131099 CJQ131091:CJQ131099 CTM131091:CTM131099 DDI131091:DDI131099 DNE131091:DNE131099 DXA131091:DXA131099 EGW131091:EGW131099 EQS131091:EQS131099 FAO131091:FAO131099 FKK131091:FKK131099 FUG131091:FUG131099 GEC131091:GEC131099 GNY131091:GNY131099 GXU131091:GXU131099 HHQ131091:HHQ131099 HRM131091:HRM131099 IBI131091:IBI131099 ILE131091:ILE131099 IVA131091:IVA131099 JEW131091:JEW131099 JOS131091:JOS131099 JYO131091:JYO131099 KIK131091:KIK131099 KSG131091:KSG131099 LCC131091:LCC131099 LLY131091:LLY131099 LVU131091:LVU131099 MFQ131091:MFQ131099 MPM131091:MPM131099 MZI131091:MZI131099 NJE131091:NJE131099 NTA131091:NTA131099 OCW131091:OCW131099 OMS131091:OMS131099 OWO131091:OWO131099 PGK131091:PGK131099 PQG131091:PQG131099 QAC131091:QAC131099 QJY131091:QJY131099 QTU131091:QTU131099 RDQ131091:RDQ131099 RNM131091:RNM131099 RXI131091:RXI131099 SHE131091:SHE131099 SRA131091:SRA131099 TAW131091:TAW131099 TKS131091:TKS131099 TUO131091:TUO131099 UEK131091:UEK131099 UOG131091:UOG131099 UYC131091:UYC131099 VHY131091:VHY131099 VRU131091:VRU131099 WBQ131091:WBQ131099 WLM131091:WLM131099 WVI131091:WVI131099 IW196627:IW196635 SS196627:SS196635 ACO196627:ACO196635 AMK196627:AMK196635 AWG196627:AWG196635 BGC196627:BGC196635 BPY196627:BPY196635 BZU196627:BZU196635 CJQ196627:CJQ196635 CTM196627:CTM196635 DDI196627:DDI196635 DNE196627:DNE196635 DXA196627:DXA196635 EGW196627:EGW196635 EQS196627:EQS196635 FAO196627:FAO196635 FKK196627:FKK196635 FUG196627:FUG196635 GEC196627:GEC196635 GNY196627:GNY196635 GXU196627:GXU196635 HHQ196627:HHQ196635 HRM196627:HRM196635 IBI196627:IBI196635 ILE196627:ILE196635 IVA196627:IVA196635 JEW196627:JEW196635 JOS196627:JOS196635 JYO196627:JYO196635 KIK196627:KIK196635 KSG196627:KSG196635 LCC196627:LCC196635 LLY196627:LLY196635 LVU196627:LVU196635 MFQ196627:MFQ196635 MPM196627:MPM196635 MZI196627:MZI196635 NJE196627:NJE196635 NTA196627:NTA196635 OCW196627:OCW196635 OMS196627:OMS196635 OWO196627:OWO196635 PGK196627:PGK196635 PQG196627:PQG196635 QAC196627:QAC196635 QJY196627:QJY196635 QTU196627:QTU196635 RDQ196627:RDQ196635 RNM196627:RNM196635 RXI196627:RXI196635 SHE196627:SHE196635 SRA196627:SRA196635 TAW196627:TAW196635 TKS196627:TKS196635 TUO196627:TUO196635 UEK196627:UEK196635 UOG196627:UOG196635 UYC196627:UYC196635 VHY196627:VHY196635 VRU196627:VRU196635 WBQ196627:WBQ196635 WLM196627:WLM196635 WVI196627:WVI196635 IW262163:IW262171 SS262163:SS262171 ACO262163:ACO262171 AMK262163:AMK262171 AWG262163:AWG262171 BGC262163:BGC262171 BPY262163:BPY262171 BZU262163:BZU262171 CJQ262163:CJQ262171 CTM262163:CTM262171 DDI262163:DDI262171 DNE262163:DNE262171 DXA262163:DXA262171 EGW262163:EGW262171 EQS262163:EQS262171 FAO262163:FAO262171 FKK262163:FKK262171 FUG262163:FUG262171 GEC262163:GEC262171 GNY262163:GNY262171 GXU262163:GXU262171 HHQ262163:HHQ262171 HRM262163:HRM262171 IBI262163:IBI262171 ILE262163:ILE262171 IVA262163:IVA262171 JEW262163:JEW262171 JOS262163:JOS262171 JYO262163:JYO262171 KIK262163:KIK262171 KSG262163:KSG262171 LCC262163:LCC262171 LLY262163:LLY262171 LVU262163:LVU262171 MFQ262163:MFQ262171 MPM262163:MPM262171 MZI262163:MZI262171 NJE262163:NJE262171 NTA262163:NTA262171 OCW262163:OCW262171 OMS262163:OMS262171 OWO262163:OWO262171 PGK262163:PGK262171 PQG262163:PQG262171 QAC262163:QAC262171 QJY262163:QJY262171 QTU262163:QTU262171 RDQ262163:RDQ262171 RNM262163:RNM262171 RXI262163:RXI262171 SHE262163:SHE262171 SRA262163:SRA262171 TAW262163:TAW262171 TKS262163:TKS262171 TUO262163:TUO262171 UEK262163:UEK262171 UOG262163:UOG262171 UYC262163:UYC262171 VHY262163:VHY262171 VRU262163:VRU262171 WBQ262163:WBQ262171 WLM262163:WLM262171 WVI262163:WVI262171 IW327699:IW327707 SS327699:SS327707 ACO327699:ACO327707 AMK327699:AMK327707 AWG327699:AWG327707 BGC327699:BGC327707 BPY327699:BPY327707 BZU327699:BZU327707 CJQ327699:CJQ327707 CTM327699:CTM327707 DDI327699:DDI327707 DNE327699:DNE327707 DXA327699:DXA327707 EGW327699:EGW327707 EQS327699:EQS327707 FAO327699:FAO327707 FKK327699:FKK327707 FUG327699:FUG327707 GEC327699:GEC327707 GNY327699:GNY327707 GXU327699:GXU327707 HHQ327699:HHQ327707 HRM327699:HRM327707 IBI327699:IBI327707 ILE327699:ILE327707 IVA327699:IVA327707 JEW327699:JEW327707 JOS327699:JOS327707 JYO327699:JYO327707 KIK327699:KIK327707 KSG327699:KSG327707 LCC327699:LCC327707 LLY327699:LLY327707 LVU327699:LVU327707 MFQ327699:MFQ327707 MPM327699:MPM327707 MZI327699:MZI327707 NJE327699:NJE327707 NTA327699:NTA327707 OCW327699:OCW327707 OMS327699:OMS327707 OWO327699:OWO327707 PGK327699:PGK327707 PQG327699:PQG327707 QAC327699:QAC327707 QJY327699:QJY327707 QTU327699:QTU327707 RDQ327699:RDQ327707 RNM327699:RNM327707 RXI327699:RXI327707 SHE327699:SHE327707 SRA327699:SRA327707 TAW327699:TAW327707 TKS327699:TKS327707 TUO327699:TUO327707 UEK327699:UEK327707 UOG327699:UOG327707 UYC327699:UYC327707 VHY327699:VHY327707 VRU327699:VRU327707 WBQ327699:WBQ327707 WLM327699:WLM327707 WVI327699:WVI327707 IW393235:IW393243 SS393235:SS393243 ACO393235:ACO393243 AMK393235:AMK393243 AWG393235:AWG393243 BGC393235:BGC393243 BPY393235:BPY393243 BZU393235:BZU393243 CJQ393235:CJQ393243 CTM393235:CTM393243 DDI393235:DDI393243 DNE393235:DNE393243 DXA393235:DXA393243 EGW393235:EGW393243 EQS393235:EQS393243 FAO393235:FAO393243 FKK393235:FKK393243 FUG393235:FUG393243 GEC393235:GEC393243 GNY393235:GNY393243 GXU393235:GXU393243 HHQ393235:HHQ393243 HRM393235:HRM393243 IBI393235:IBI393243 ILE393235:ILE393243 IVA393235:IVA393243 JEW393235:JEW393243 JOS393235:JOS393243 JYO393235:JYO393243 KIK393235:KIK393243 KSG393235:KSG393243 LCC393235:LCC393243 LLY393235:LLY393243 LVU393235:LVU393243 MFQ393235:MFQ393243 MPM393235:MPM393243 MZI393235:MZI393243 NJE393235:NJE393243 NTA393235:NTA393243 OCW393235:OCW393243 OMS393235:OMS393243 OWO393235:OWO393243 PGK393235:PGK393243 PQG393235:PQG393243 QAC393235:QAC393243 QJY393235:QJY393243 QTU393235:QTU393243 RDQ393235:RDQ393243 RNM393235:RNM393243 RXI393235:RXI393243 SHE393235:SHE393243 SRA393235:SRA393243 TAW393235:TAW393243 TKS393235:TKS393243 TUO393235:TUO393243 UEK393235:UEK393243 UOG393235:UOG393243 UYC393235:UYC393243 VHY393235:VHY393243 VRU393235:VRU393243 WBQ393235:WBQ393243 WLM393235:WLM393243 WVI393235:WVI393243 IW458771:IW458779 SS458771:SS458779 ACO458771:ACO458779 AMK458771:AMK458779 AWG458771:AWG458779 BGC458771:BGC458779 BPY458771:BPY458779 BZU458771:BZU458779 CJQ458771:CJQ458779 CTM458771:CTM458779 DDI458771:DDI458779 DNE458771:DNE458779 DXA458771:DXA458779 EGW458771:EGW458779 EQS458771:EQS458779 FAO458771:FAO458779 FKK458771:FKK458779 FUG458771:FUG458779 GEC458771:GEC458779 GNY458771:GNY458779 GXU458771:GXU458779 HHQ458771:HHQ458779 HRM458771:HRM458779 IBI458771:IBI458779 ILE458771:ILE458779 IVA458771:IVA458779 JEW458771:JEW458779 JOS458771:JOS458779 JYO458771:JYO458779 KIK458771:KIK458779 KSG458771:KSG458779 LCC458771:LCC458779 LLY458771:LLY458779 LVU458771:LVU458779 MFQ458771:MFQ458779 MPM458771:MPM458779 MZI458771:MZI458779 NJE458771:NJE458779 NTA458771:NTA458779 OCW458771:OCW458779 OMS458771:OMS458779 OWO458771:OWO458779 PGK458771:PGK458779 PQG458771:PQG458779 QAC458771:QAC458779 QJY458771:QJY458779 QTU458771:QTU458779 RDQ458771:RDQ458779 RNM458771:RNM458779 RXI458771:RXI458779 SHE458771:SHE458779 SRA458771:SRA458779 TAW458771:TAW458779 TKS458771:TKS458779 TUO458771:TUO458779 UEK458771:UEK458779 UOG458771:UOG458779 UYC458771:UYC458779 VHY458771:VHY458779 VRU458771:VRU458779 WBQ458771:WBQ458779 WLM458771:WLM458779 WVI458771:WVI458779 IW524307:IW524315 SS524307:SS524315 ACO524307:ACO524315 AMK524307:AMK524315 AWG524307:AWG524315 BGC524307:BGC524315 BPY524307:BPY524315 BZU524307:BZU524315 CJQ524307:CJQ524315 CTM524307:CTM524315 DDI524307:DDI524315 DNE524307:DNE524315 DXA524307:DXA524315 EGW524307:EGW524315 EQS524307:EQS524315 FAO524307:FAO524315 FKK524307:FKK524315 FUG524307:FUG524315 GEC524307:GEC524315 GNY524307:GNY524315 GXU524307:GXU524315 HHQ524307:HHQ524315 HRM524307:HRM524315 IBI524307:IBI524315 ILE524307:ILE524315 IVA524307:IVA524315 JEW524307:JEW524315 JOS524307:JOS524315 JYO524307:JYO524315 KIK524307:KIK524315 KSG524307:KSG524315 LCC524307:LCC524315 LLY524307:LLY524315 LVU524307:LVU524315 MFQ524307:MFQ524315 MPM524307:MPM524315 MZI524307:MZI524315 NJE524307:NJE524315 NTA524307:NTA524315 OCW524307:OCW524315 OMS524307:OMS524315 OWO524307:OWO524315 PGK524307:PGK524315 PQG524307:PQG524315 QAC524307:QAC524315 QJY524307:QJY524315 QTU524307:QTU524315 RDQ524307:RDQ524315 RNM524307:RNM524315 RXI524307:RXI524315 SHE524307:SHE524315 SRA524307:SRA524315 TAW524307:TAW524315 TKS524307:TKS524315 TUO524307:TUO524315 UEK524307:UEK524315 UOG524307:UOG524315 UYC524307:UYC524315 VHY524307:VHY524315 VRU524307:VRU524315 WBQ524307:WBQ524315 WLM524307:WLM524315 WVI524307:WVI524315 IW589843:IW589851 SS589843:SS589851 ACO589843:ACO589851 AMK589843:AMK589851 AWG589843:AWG589851 BGC589843:BGC589851 BPY589843:BPY589851 BZU589843:BZU589851 CJQ589843:CJQ589851 CTM589843:CTM589851 DDI589843:DDI589851 DNE589843:DNE589851 DXA589843:DXA589851 EGW589843:EGW589851 EQS589843:EQS589851 FAO589843:FAO589851 FKK589843:FKK589851 FUG589843:FUG589851 GEC589843:GEC589851 GNY589843:GNY589851 GXU589843:GXU589851 HHQ589843:HHQ589851 HRM589843:HRM589851 IBI589843:IBI589851 ILE589843:ILE589851 IVA589843:IVA589851 JEW589843:JEW589851 JOS589843:JOS589851 JYO589843:JYO589851 KIK589843:KIK589851 KSG589843:KSG589851 LCC589843:LCC589851 LLY589843:LLY589851 LVU589843:LVU589851 MFQ589843:MFQ589851 MPM589843:MPM589851 MZI589843:MZI589851 NJE589843:NJE589851 NTA589843:NTA589851 OCW589843:OCW589851 OMS589843:OMS589851 OWO589843:OWO589851 PGK589843:PGK589851 PQG589843:PQG589851 QAC589843:QAC589851 QJY589843:QJY589851 QTU589843:QTU589851 RDQ589843:RDQ589851 RNM589843:RNM589851 RXI589843:RXI589851 SHE589843:SHE589851 SRA589843:SRA589851 TAW589843:TAW589851 TKS589843:TKS589851 TUO589843:TUO589851 UEK589843:UEK589851 UOG589843:UOG589851 UYC589843:UYC589851 VHY589843:VHY589851 VRU589843:VRU589851 WBQ589843:WBQ589851 WLM589843:WLM589851 WVI589843:WVI589851 IW655379:IW655387 SS655379:SS655387 ACO655379:ACO655387 AMK655379:AMK655387 AWG655379:AWG655387 BGC655379:BGC655387 BPY655379:BPY655387 BZU655379:BZU655387 CJQ655379:CJQ655387 CTM655379:CTM655387 DDI655379:DDI655387 DNE655379:DNE655387 DXA655379:DXA655387 EGW655379:EGW655387 EQS655379:EQS655387 FAO655379:FAO655387 FKK655379:FKK655387 FUG655379:FUG655387 GEC655379:GEC655387 GNY655379:GNY655387 GXU655379:GXU655387 HHQ655379:HHQ655387 HRM655379:HRM655387 IBI655379:IBI655387 ILE655379:ILE655387 IVA655379:IVA655387 JEW655379:JEW655387 JOS655379:JOS655387 JYO655379:JYO655387 KIK655379:KIK655387 KSG655379:KSG655387 LCC655379:LCC655387 LLY655379:LLY655387 LVU655379:LVU655387 MFQ655379:MFQ655387 MPM655379:MPM655387 MZI655379:MZI655387 NJE655379:NJE655387 NTA655379:NTA655387 OCW655379:OCW655387 OMS655379:OMS655387 OWO655379:OWO655387 PGK655379:PGK655387 PQG655379:PQG655387 QAC655379:QAC655387 QJY655379:QJY655387 QTU655379:QTU655387 RDQ655379:RDQ655387 RNM655379:RNM655387 RXI655379:RXI655387 SHE655379:SHE655387 SRA655379:SRA655387 TAW655379:TAW655387 TKS655379:TKS655387 TUO655379:TUO655387 UEK655379:UEK655387 UOG655379:UOG655387 UYC655379:UYC655387 VHY655379:VHY655387 VRU655379:VRU655387 WBQ655379:WBQ655387 WLM655379:WLM655387 WVI655379:WVI655387 IW720915:IW720923 SS720915:SS720923 ACO720915:ACO720923 AMK720915:AMK720923 AWG720915:AWG720923 BGC720915:BGC720923 BPY720915:BPY720923 BZU720915:BZU720923 CJQ720915:CJQ720923 CTM720915:CTM720923 DDI720915:DDI720923 DNE720915:DNE720923 DXA720915:DXA720923 EGW720915:EGW720923 EQS720915:EQS720923 FAO720915:FAO720923 FKK720915:FKK720923 FUG720915:FUG720923 GEC720915:GEC720923 GNY720915:GNY720923 GXU720915:GXU720923 HHQ720915:HHQ720923 HRM720915:HRM720923 IBI720915:IBI720923 ILE720915:ILE720923 IVA720915:IVA720923 JEW720915:JEW720923 JOS720915:JOS720923 JYO720915:JYO720923 KIK720915:KIK720923 KSG720915:KSG720923 LCC720915:LCC720923 LLY720915:LLY720923 LVU720915:LVU720923 MFQ720915:MFQ720923 MPM720915:MPM720923 MZI720915:MZI720923 NJE720915:NJE720923 NTA720915:NTA720923 OCW720915:OCW720923 OMS720915:OMS720923 OWO720915:OWO720923 PGK720915:PGK720923 PQG720915:PQG720923 QAC720915:QAC720923 QJY720915:QJY720923 QTU720915:QTU720923 RDQ720915:RDQ720923 RNM720915:RNM720923 RXI720915:RXI720923 SHE720915:SHE720923 SRA720915:SRA720923 TAW720915:TAW720923 TKS720915:TKS720923 TUO720915:TUO720923 UEK720915:UEK720923 UOG720915:UOG720923 UYC720915:UYC720923 VHY720915:VHY720923 VRU720915:VRU720923 WBQ720915:WBQ720923 WLM720915:WLM720923 WVI720915:WVI720923 IW786451:IW786459 SS786451:SS786459 ACO786451:ACO786459 AMK786451:AMK786459 AWG786451:AWG786459 BGC786451:BGC786459 BPY786451:BPY786459 BZU786451:BZU786459 CJQ786451:CJQ786459 CTM786451:CTM786459 DDI786451:DDI786459 DNE786451:DNE786459 DXA786451:DXA786459 EGW786451:EGW786459 EQS786451:EQS786459 FAO786451:FAO786459 FKK786451:FKK786459 FUG786451:FUG786459 GEC786451:GEC786459 GNY786451:GNY786459 GXU786451:GXU786459 HHQ786451:HHQ786459 HRM786451:HRM786459 IBI786451:IBI786459 ILE786451:ILE786459 IVA786451:IVA786459 JEW786451:JEW786459 JOS786451:JOS786459 JYO786451:JYO786459 KIK786451:KIK786459 KSG786451:KSG786459 LCC786451:LCC786459 LLY786451:LLY786459 LVU786451:LVU786459 MFQ786451:MFQ786459 MPM786451:MPM786459 MZI786451:MZI786459 NJE786451:NJE786459 NTA786451:NTA786459 OCW786451:OCW786459 OMS786451:OMS786459 OWO786451:OWO786459 PGK786451:PGK786459 PQG786451:PQG786459 QAC786451:QAC786459 QJY786451:QJY786459 QTU786451:QTU786459 RDQ786451:RDQ786459 RNM786451:RNM786459 RXI786451:RXI786459 SHE786451:SHE786459 SRA786451:SRA786459 TAW786451:TAW786459 TKS786451:TKS786459 TUO786451:TUO786459 UEK786451:UEK786459 UOG786451:UOG786459 UYC786451:UYC786459 VHY786451:VHY786459 VRU786451:VRU786459 WBQ786451:WBQ786459 WLM786451:WLM786459 WVI786451:WVI786459 IW851987:IW851995 SS851987:SS851995 ACO851987:ACO851995 AMK851987:AMK851995 AWG851987:AWG851995 BGC851987:BGC851995 BPY851987:BPY851995 BZU851987:BZU851995 CJQ851987:CJQ851995 CTM851987:CTM851995 DDI851987:DDI851995 DNE851987:DNE851995 DXA851987:DXA851995 EGW851987:EGW851995 EQS851987:EQS851995 FAO851987:FAO851995 FKK851987:FKK851995 FUG851987:FUG851995 GEC851987:GEC851995 GNY851987:GNY851995 GXU851987:GXU851995 HHQ851987:HHQ851995 HRM851987:HRM851995 IBI851987:IBI851995 ILE851987:ILE851995 IVA851987:IVA851995 JEW851987:JEW851995 JOS851987:JOS851995 JYO851987:JYO851995 KIK851987:KIK851995 KSG851987:KSG851995 LCC851987:LCC851995 LLY851987:LLY851995 LVU851987:LVU851995 MFQ851987:MFQ851995 MPM851987:MPM851995 MZI851987:MZI851995 NJE851987:NJE851995 NTA851987:NTA851995 OCW851987:OCW851995 OMS851987:OMS851995 OWO851987:OWO851995 PGK851987:PGK851995 PQG851987:PQG851995 QAC851987:QAC851995 QJY851987:QJY851995 QTU851987:QTU851995 RDQ851987:RDQ851995 RNM851987:RNM851995 RXI851987:RXI851995 SHE851987:SHE851995 SRA851987:SRA851995 TAW851987:TAW851995 TKS851987:TKS851995 TUO851987:TUO851995 UEK851987:UEK851995 UOG851987:UOG851995 UYC851987:UYC851995 VHY851987:VHY851995 VRU851987:VRU851995 WBQ851987:WBQ851995 WLM851987:WLM851995 WVI851987:WVI851995 IW917523:IW917531 SS917523:SS917531 ACO917523:ACO917531 AMK917523:AMK917531 AWG917523:AWG917531 BGC917523:BGC917531 BPY917523:BPY917531 BZU917523:BZU917531 CJQ917523:CJQ917531 CTM917523:CTM917531 DDI917523:DDI917531 DNE917523:DNE917531 DXA917523:DXA917531 EGW917523:EGW917531 EQS917523:EQS917531 FAO917523:FAO917531 FKK917523:FKK917531 FUG917523:FUG917531 GEC917523:GEC917531 GNY917523:GNY917531 GXU917523:GXU917531 HHQ917523:HHQ917531 HRM917523:HRM917531 IBI917523:IBI917531 ILE917523:ILE917531 IVA917523:IVA917531 JEW917523:JEW917531 JOS917523:JOS917531 JYO917523:JYO917531 KIK917523:KIK917531 KSG917523:KSG917531 LCC917523:LCC917531 LLY917523:LLY917531 LVU917523:LVU917531 MFQ917523:MFQ917531 MPM917523:MPM917531 MZI917523:MZI917531 NJE917523:NJE917531 NTA917523:NTA917531 OCW917523:OCW917531 OMS917523:OMS917531 OWO917523:OWO917531 PGK917523:PGK917531 PQG917523:PQG917531 QAC917523:QAC917531 QJY917523:QJY917531 QTU917523:QTU917531 RDQ917523:RDQ917531 RNM917523:RNM917531 RXI917523:RXI917531 SHE917523:SHE917531 SRA917523:SRA917531 TAW917523:TAW917531 TKS917523:TKS917531 TUO917523:TUO917531 UEK917523:UEK917531 UOG917523:UOG917531 UYC917523:UYC917531 VHY917523:VHY917531 VRU917523:VRU917531 WBQ917523:WBQ917531 WLM917523:WLM917531 WVI917523:WVI917531 IW983059:IW983067 SS983059:SS983067 ACO983059:ACO983067 AMK983059:AMK983067 AWG983059:AWG983067 BGC983059:BGC983067 BPY983059:BPY983067 BZU983059:BZU983067 CJQ983059:CJQ983067 CTM983059:CTM983067 DDI983059:DDI983067 DNE983059:DNE983067 DXA983059:DXA983067 EGW983059:EGW983067 EQS983059:EQS983067 FAO983059:FAO983067 FKK983059:FKK983067 FUG983059:FUG983067 GEC983059:GEC983067 GNY983059:GNY983067 GXU983059:GXU983067 HHQ983059:HHQ983067 HRM983059:HRM983067 IBI983059:IBI983067 ILE983059:ILE983067 IVA983059:IVA983067 JEW983059:JEW983067 JOS983059:JOS983067 JYO983059:JYO983067 KIK983059:KIK983067 KSG983059:KSG983067 LCC983059:LCC983067 LLY983059:LLY983067 LVU983059:LVU983067 MFQ983059:MFQ983067 MPM983059:MPM983067 MZI983059:MZI983067 NJE983059:NJE983067 NTA983059:NTA983067 OCW983059:OCW983067 OMS983059:OMS983067 OWO983059:OWO983067 PGK983059:PGK983067 PQG983059:PQG983067 QAC983059:QAC983067 QJY983059:QJY983067 QTU983059:QTU983067 RDQ983059:RDQ983067 RNM983059:RNM983067 RXI983059:RXI983067 SHE983059:SHE983067 SRA983059:SRA983067 TAW983059:TAW983067 TKS983059:TKS983067 TUO983059:TUO983067 UEK983059:UEK983067 UOG983059:UOG983067 UYC983059:UYC983067 VHY983059:VHY983067 VRU983059:VRU983067 WBQ983059:WBQ983067 WLM983059:WLM983067 WVI983059:WVI983067 IX65562:IX65563 ST65562:ST65563 ACP65562:ACP65563 AML65562:AML65563 AWH65562:AWH65563 BGD65562:BGD65563 BPZ65562:BPZ65563 BZV65562:BZV65563 CJR65562:CJR65563 CTN65562:CTN65563 DDJ65562:DDJ65563 DNF65562:DNF65563 DXB65562:DXB65563 EGX65562:EGX65563 EQT65562:EQT65563 FAP65562:FAP65563 FKL65562:FKL65563 FUH65562:FUH65563 GED65562:GED65563 GNZ65562:GNZ65563 GXV65562:GXV65563 HHR65562:HHR65563 HRN65562:HRN65563 IBJ65562:IBJ65563 ILF65562:ILF65563 IVB65562:IVB65563 JEX65562:JEX65563 JOT65562:JOT65563 JYP65562:JYP65563 KIL65562:KIL65563 KSH65562:KSH65563 LCD65562:LCD65563 LLZ65562:LLZ65563 LVV65562:LVV65563 MFR65562:MFR65563 MPN65562:MPN65563 MZJ65562:MZJ65563 NJF65562:NJF65563 NTB65562:NTB65563 OCX65562:OCX65563 OMT65562:OMT65563 OWP65562:OWP65563 PGL65562:PGL65563 PQH65562:PQH65563 QAD65562:QAD65563 QJZ65562:QJZ65563 QTV65562:QTV65563 RDR65562:RDR65563 RNN65562:RNN65563 RXJ65562:RXJ65563 SHF65562:SHF65563 SRB65562:SRB65563 TAX65562:TAX65563 TKT65562:TKT65563 TUP65562:TUP65563 UEL65562:UEL65563 UOH65562:UOH65563 UYD65562:UYD65563 VHZ65562:VHZ65563 VRV65562:VRV65563 WBR65562:WBR65563 WLN65562:WLN65563 WVJ65562:WVJ65563 IX131098:IX131099 ST131098:ST131099 ACP131098:ACP131099 AML131098:AML131099 AWH131098:AWH131099 BGD131098:BGD131099 BPZ131098:BPZ131099 BZV131098:BZV131099 CJR131098:CJR131099 CTN131098:CTN131099 DDJ131098:DDJ131099 DNF131098:DNF131099 DXB131098:DXB131099 EGX131098:EGX131099 EQT131098:EQT131099 FAP131098:FAP131099 FKL131098:FKL131099 FUH131098:FUH131099 GED131098:GED131099 GNZ131098:GNZ131099 GXV131098:GXV131099 HHR131098:HHR131099 HRN131098:HRN131099 IBJ131098:IBJ131099 ILF131098:ILF131099 IVB131098:IVB131099 JEX131098:JEX131099 JOT131098:JOT131099 JYP131098:JYP131099 KIL131098:KIL131099 KSH131098:KSH131099 LCD131098:LCD131099 LLZ131098:LLZ131099 LVV131098:LVV131099 MFR131098:MFR131099 MPN131098:MPN131099 MZJ131098:MZJ131099 NJF131098:NJF131099 NTB131098:NTB131099 OCX131098:OCX131099 OMT131098:OMT131099 OWP131098:OWP131099 PGL131098:PGL131099 PQH131098:PQH131099 QAD131098:QAD131099 QJZ131098:QJZ131099 QTV131098:QTV131099 RDR131098:RDR131099 RNN131098:RNN131099 RXJ131098:RXJ131099 SHF131098:SHF131099 SRB131098:SRB131099 TAX131098:TAX131099 TKT131098:TKT131099 TUP131098:TUP131099 UEL131098:UEL131099 UOH131098:UOH131099 UYD131098:UYD131099 VHZ131098:VHZ131099 VRV131098:VRV131099 WBR131098:WBR131099 WLN131098:WLN131099 WVJ131098:WVJ131099 IX196634:IX196635 ST196634:ST196635 ACP196634:ACP196635 AML196634:AML196635 AWH196634:AWH196635 BGD196634:BGD196635 BPZ196634:BPZ196635 BZV196634:BZV196635 CJR196634:CJR196635 CTN196634:CTN196635 DDJ196634:DDJ196635 DNF196634:DNF196635 DXB196634:DXB196635 EGX196634:EGX196635 EQT196634:EQT196635 FAP196634:FAP196635 FKL196634:FKL196635 FUH196634:FUH196635 GED196634:GED196635 GNZ196634:GNZ196635 GXV196634:GXV196635 HHR196634:HHR196635 HRN196634:HRN196635 IBJ196634:IBJ196635 ILF196634:ILF196635 IVB196634:IVB196635 JEX196634:JEX196635 JOT196634:JOT196635 JYP196634:JYP196635 KIL196634:KIL196635 KSH196634:KSH196635 LCD196634:LCD196635 LLZ196634:LLZ196635 LVV196634:LVV196635 MFR196634:MFR196635 MPN196634:MPN196635 MZJ196634:MZJ196635 NJF196634:NJF196635 NTB196634:NTB196635 OCX196634:OCX196635 OMT196634:OMT196635 OWP196634:OWP196635 PGL196634:PGL196635 PQH196634:PQH196635 QAD196634:QAD196635 QJZ196634:QJZ196635 QTV196634:QTV196635 RDR196634:RDR196635 RNN196634:RNN196635 RXJ196634:RXJ196635 SHF196634:SHF196635 SRB196634:SRB196635 TAX196634:TAX196635 TKT196634:TKT196635 TUP196634:TUP196635 UEL196634:UEL196635 UOH196634:UOH196635 UYD196634:UYD196635 VHZ196634:VHZ196635 VRV196634:VRV196635 WBR196634:WBR196635 WLN196634:WLN196635 WVJ196634:WVJ196635 IX262170:IX262171 ST262170:ST262171 ACP262170:ACP262171 AML262170:AML262171 AWH262170:AWH262171 BGD262170:BGD262171 BPZ262170:BPZ262171 BZV262170:BZV262171 CJR262170:CJR262171 CTN262170:CTN262171 DDJ262170:DDJ262171 DNF262170:DNF262171 DXB262170:DXB262171 EGX262170:EGX262171 EQT262170:EQT262171 FAP262170:FAP262171 FKL262170:FKL262171 FUH262170:FUH262171 GED262170:GED262171 GNZ262170:GNZ262171 GXV262170:GXV262171 HHR262170:HHR262171 HRN262170:HRN262171 IBJ262170:IBJ262171 ILF262170:ILF262171 IVB262170:IVB262171 JEX262170:JEX262171 JOT262170:JOT262171 JYP262170:JYP262171 KIL262170:KIL262171 KSH262170:KSH262171 LCD262170:LCD262171 LLZ262170:LLZ262171 LVV262170:LVV262171 MFR262170:MFR262171 MPN262170:MPN262171 MZJ262170:MZJ262171 NJF262170:NJF262171 NTB262170:NTB262171 OCX262170:OCX262171 OMT262170:OMT262171 OWP262170:OWP262171 PGL262170:PGL262171 PQH262170:PQH262171 QAD262170:QAD262171 QJZ262170:QJZ262171 QTV262170:QTV262171 RDR262170:RDR262171 RNN262170:RNN262171 RXJ262170:RXJ262171 SHF262170:SHF262171 SRB262170:SRB262171 TAX262170:TAX262171 TKT262170:TKT262171 TUP262170:TUP262171 UEL262170:UEL262171 UOH262170:UOH262171 UYD262170:UYD262171 VHZ262170:VHZ262171 VRV262170:VRV262171 WBR262170:WBR262171 WLN262170:WLN262171 WVJ262170:WVJ262171 IX327706:IX327707 ST327706:ST327707 ACP327706:ACP327707 AML327706:AML327707 AWH327706:AWH327707 BGD327706:BGD327707 BPZ327706:BPZ327707 BZV327706:BZV327707 CJR327706:CJR327707 CTN327706:CTN327707 DDJ327706:DDJ327707 DNF327706:DNF327707 DXB327706:DXB327707 EGX327706:EGX327707 EQT327706:EQT327707 FAP327706:FAP327707 FKL327706:FKL327707 FUH327706:FUH327707 GED327706:GED327707 GNZ327706:GNZ327707 GXV327706:GXV327707 HHR327706:HHR327707 HRN327706:HRN327707 IBJ327706:IBJ327707 ILF327706:ILF327707 IVB327706:IVB327707 JEX327706:JEX327707 JOT327706:JOT327707 JYP327706:JYP327707 KIL327706:KIL327707 KSH327706:KSH327707 LCD327706:LCD327707 LLZ327706:LLZ327707 LVV327706:LVV327707 MFR327706:MFR327707 MPN327706:MPN327707 MZJ327706:MZJ327707 NJF327706:NJF327707 NTB327706:NTB327707 OCX327706:OCX327707 OMT327706:OMT327707 OWP327706:OWP327707 PGL327706:PGL327707 PQH327706:PQH327707 QAD327706:QAD327707 QJZ327706:QJZ327707 QTV327706:QTV327707 RDR327706:RDR327707 RNN327706:RNN327707 RXJ327706:RXJ327707 SHF327706:SHF327707 SRB327706:SRB327707 TAX327706:TAX327707 TKT327706:TKT327707 TUP327706:TUP327707 UEL327706:UEL327707 UOH327706:UOH327707 UYD327706:UYD327707 VHZ327706:VHZ327707 VRV327706:VRV327707 WBR327706:WBR327707 WLN327706:WLN327707 WVJ327706:WVJ327707 IX393242:IX393243 ST393242:ST393243 ACP393242:ACP393243 AML393242:AML393243 AWH393242:AWH393243 BGD393242:BGD393243 BPZ393242:BPZ393243 BZV393242:BZV393243 CJR393242:CJR393243 CTN393242:CTN393243 DDJ393242:DDJ393243 DNF393242:DNF393243 DXB393242:DXB393243 EGX393242:EGX393243 EQT393242:EQT393243 FAP393242:FAP393243 FKL393242:FKL393243 FUH393242:FUH393243 GED393242:GED393243 GNZ393242:GNZ393243 GXV393242:GXV393243 HHR393242:HHR393243 HRN393242:HRN393243 IBJ393242:IBJ393243 ILF393242:ILF393243 IVB393242:IVB393243 JEX393242:JEX393243 JOT393242:JOT393243 JYP393242:JYP393243 KIL393242:KIL393243 KSH393242:KSH393243 LCD393242:LCD393243 LLZ393242:LLZ393243 LVV393242:LVV393243 MFR393242:MFR393243 MPN393242:MPN393243 MZJ393242:MZJ393243 NJF393242:NJF393243 NTB393242:NTB393243 OCX393242:OCX393243 OMT393242:OMT393243 OWP393242:OWP393243 PGL393242:PGL393243 PQH393242:PQH393243 QAD393242:QAD393243 QJZ393242:QJZ393243 QTV393242:QTV393243 RDR393242:RDR393243 RNN393242:RNN393243 RXJ393242:RXJ393243 SHF393242:SHF393243 SRB393242:SRB393243 TAX393242:TAX393243 TKT393242:TKT393243 TUP393242:TUP393243 UEL393242:UEL393243 UOH393242:UOH393243 UYD393242:UYD393243 VHZ393242:VHZ393243 VRV393242:VRV393243 WBR393242:WBR393243 WLN393242:WLN393243 WVJ393242:WVJ393243 IX458778:IX458779 ST458778:ST458779 ACP458778:ACP458779 AML458778:AML458779 AWH458778:AWH458779 BGD458778:BGD458779 BPZ458778:BPZ458779 BZV458778:BZV458779 CJR458778:CJR458779 CTN458778:CTN458779 DDJ458778:DDJ458779 DNF458778:DNF458779 DXB458778:DXB458779 EGX458778:EGX458779 EQT458778:EQT458779 FAP458778:FAP458779 FKL458778:FKL458779 FUH458778:FUH458779 GED458778:GED458779 GNZ458778:GNZ458779 GXV458778:GXV458779 HHR458778:HHR458779 HRN458778:HRN458779 IBJ458778:IBJ458779 ILF458778:ILF458779 IVB458778:IVB458779 JEX458778:JEX458779 JOT458778:JOT458779 JYP458778:JYP458779 KIL458778:KIL458779 KSH458778:KSH458779 LCD458778:LCD458779 LLZ458778:LLZ458779 LVV458778:LVV458779 MFR458778:MFR458779 MPN458778:MPN458779 MZJ458778:MZJ458779 NJF458778:NJF458779 NTB458778:NTB458779 OCX458778:OCX458779 OMT458778:OMT458779 OWP458778:OWP458779 PGL458778:PGL458779 PQH458778:PQH458779 QAD458778:QAD458779 QJZ458778:QJZ458779 QTV458778:QTV458779 RDR458778:RDR458779 RNN458778:RNN458779 RXJ458778:RXJ458779 SHF458778:SHF458779 SRB458778:SRB458779 TAX458778:TAX458779 TKT458778:TKT458779 TUP458778:TUP458779 UEL458778:UEL458779 UOH458778:UOH458779 UYD458778:UYD458779 VHZ458778:VHZ458779 VRV458778:VRV458779 WBR458778:WBR458779 WLN458778:WLN458779 WVJ458778:WVJ458779 IX524314:IX524315 ST524314:ST524315 ACP524314:ACP524315 AML524314:AML524315 AWH524314:AWH524315 BGD524314:BGD524315 BPZ524314:BPZ524315 BZV524314:BZV524315 CJR524314:CJR524315 CTN524314:CTN524315 DDJ524314:DDJ524315 DNF524314:DNF524315 DXB524314:DXB524315 EGX524314:EGX524315 EQT524314:EQT524315 FAP524314:FAP524315 FKL524314:FKL524315 FUH524314:FUH524315 GED524314:GED524315 GNZ524314:GNZ524315 GXV524314:GXV524315 HHR524314:HHR524315 HRN524314:HRN524315 IBJ524314:IBJ524315 ILF524314:ILF524315 IVB524314:IVB524315 JEX524314:JEX524315 JOT524314:JOT524315 JYP524314:JYP524315 KIL524314:KIL524315 KSH524314:KSH524315 LCD524314:LCD524315 LLZ524314:LLZ524315 LVV524314:LVV524315 MFR524314:MFR524315 MPN524314:MPN524315 MZJ524314:MZJ524315 NJF524314:NJF524315 NTB524314:NTB524315 OCX524314:OCX524315 OMT524314:OMT524315 OWP524314:OWP524315 PGL524314:PGL524315 PQH524314:PQH524315 QAD524314:QAD524315 QJZ524314:QJZ524315 QTV524314:QTV524315 RDR524314:RDR524315 RNN524314:RNN524315 RXJ524314:RXJ524315 SHF524314:SHF524315 SRB524314:SRB524315 TAX524314:TAX524315 TKT524314:TKT524315 TUP524314:TUP524315 UEL524314:UEL524315 UOH524314:UOH524315 UYD524314:UYD524315 VHZ524314:VHZ524315 VRV524314:VRV524315 WBR524314:WBR524315 WLN524314:WLN524315 WVJ524314:WVJ524315 IX589850:IX589851 ST589850:ST589851 ACP589850:ACP589851 AML589850:AML589851 AWH589850:AWH589851 BGD589850:BGD589851 BPZ589850:BPZ589851 BZV589850:BZV589851 CJR589850:CJR589851 CTN589850:CTN589851 DDJ589850:DDJ589851 DNF589850:DNF589851 DXB589850:DXB589851 EGX589850:EGX589851 EQT589850:EQT589851 FAP589850:FAP589851 FKL589850:FKL589851 FUH589850:FUH589851 GED589850:GED589851 GNZ589850:GNZ589851 GXV589850:GXV589851 HHR589850:HHR589851 HRN589850:HRN589851 IBJ589850:IBJ589851 ILF589850:ILF589851 IVB589850:IVB589851 JEX589850:JEX589851 JOT589850:JOT589851 JYP589850:JYP589851 KIL589850:KIL589851 KSH589850:KSH589851 LCD589850:LCD589851 LLZ589850:LLZ589851 LVV589850:LVV589851 MFR589850:MFR589851 MPN589850:MPN589851 MZJ589850:MZJ589851 NJF589850:NJF589851 NTB589850:NTB589851 OCX589850:OCX589851 OMT589850:OMT589851 OWP589850:OWP589851 PGL589850:PGL589851 PQH589850:PQH589851 QAD589850:QAD589851 QJZ589850:QJZ589851 QTV589850:QTV589851 RDR589850:RDR589851 RNN589850:RNN589851 RXJ589850:RXJ589851 SHF589850:SHF589851 SRB589850:SRB589851 TAX589850:TAX589851 TKT589850:TKT589851 TUP589850:TUP589851 UEL589850:UEL589851 UOH589850:UOH589851 UYD589850:UYD589851 VHZ589850:VHZ589851 VRV589850:VRV589851 WBR589850:WBR589851 WLN589850:WLN589851 WVJ589850:WVJ589851 IX655386:IX655387 ST655386:ST655387 ACP655386:ACP655387 AML655386:AML655387 AWH655386:AWH655387 BGD655386:BGD655387 BPZ655386:BPZ655387 BZV655386:BZV655387 CJR655386:CJR655387 CTN655386:CTN655387 DDJ655386:DDJ655387 DNF655386:DNF655387 DXB655386:DXB655387 EGX655386:EGX655387 EQT655386:EQT655387 FAP655386:FAP655387 FKL655386:FKL655387 FUH655386:FUH655387 GED655386:GED655387 GNZ655386:GNZ655387 GXV655386:GXV655387 HHR655386:HHR655387 HRN655386:HRN655387 IBJ655386:IBJ655387 ILF655386:ILF655387 IVB655386:IVB655387 JEX655386:JEX655387 JOT655386:JOT655387 JYP655386:JYP655387 KIL655386:KIL655387 KSH655386:KSH655387 LCD655386:LCD655387 LLZ655386:LLZ655387 LVV655386:LVV655387 MFR655386:MFR655387 MPN655386:MPN655387 MZJ655386:MZJ655387 NJF655386:NJF655387 NTB655386:NTB655387 OCX655386:OCX655387 OMT655386:OMT655387 OWP655386:OWP655387 PGL655386:PGL655387 PQH655386:PQH655387 QAD655386:QAD655387 QJZ655386:QJZ655387 QTV655386:QTV655387 RDR655386:RDR655387 RNN655386:RNN655387 RXJ655386:RXJ655387 SHF655386:SHF655387 SRB655386:SRB655387 TAX655386:TAX655387 TKT655386:TKT655387 TUP655386:TUP655387 UEL655386:UEL655387 UOH655386:UOH655387 UYD655386:UYD655387 VHZ655386:VHZ655387 VRV655386:VRV655387 WBR655386:WBR655387 WLN655386:WLN655387 WVJ655386:WVJ655387 IX720922:IX720923 ST720922:ST720923 ACP720922:ACP720923 AML720922:AML720923 AWH720922:AWH720923 BGD720922:BGD720923 BPZ720922:BPZ720923 BZV720922:BZV720923 CJR720922:CJR720923 CTN720922:CTN720923 DDJ720922:DDJ720923 DNF720922:DNF720923 DXB720922:DXB720923 EGX720922:EGX720923 EQT720922:EQT720923 FAP720922:FAP720923 FKL720922:FKL720923 FUH720922:FUH720923 GED720922:GED720923 GNZ720922:GNZ720923 GXV720922:GXV720923 HHR720922:HHR720923 HRN720922:HRN720923 IBJ720922:IBJ720923 ILF720922:ILF720923 IVB720922:IVB720923 JEX720922:JEX720923 JOT720922:JOT720923 JYP720922:JYP720923 KIL720922:KIL720923 KSH720922:KSH720923 LCD720922:LCD720923 LLZ720922:LLZ720923 LVV720922:LVV720923 MFR720922:MFR720923 MPN720922:MPN720923 MZJ720922:MZJ720923 NJF720922:NJF720923 NTB720922:NTB720923 OCX720922:OCX720923 OMT720922:OMT720923 OWP720922:OWP720923 PGL720922:PGL720923 PQH720922:PQH720923 QAD720922:QAD720923 QJZ720922:QJZ720923 QTV720922:QTV720923 RDR720922:RDR720923 RNN720922:RNN720923 RXJ720922:RXJ720923 SHF720922:SHF720923 SRB720922:SRB720923 TAX720922:TAX720923 TKT720922:TKT720923 TUP720922:TUP720923 UEL720922:UEL720923 UOH720922:UOH720923 UYD720922:UYD720923 VHZ720922:VHZ720923 VRV720922:VRV720923 WBR720922:WBR720923 WLN720922:WLN720923 WVJ720922:WVJ720923 IX786458:IX786459 ST786458:ST786459 ACP786458:ACP786459 AML786458:AML786459 AWH786458:AWH786459 BGD786458:BGD786459 BPZ786458:BPZ786459 BZV786458:BZV786459 CJR786458:CJR786459 CTN786458:CTN786459 DDJ786458:DDJ786459 DNF786458:DNF786459 DXB786458:DXB786459 EGX786458:EGX786459 EQT786458:EQT786459 FAP786458:FAP786459 FKL786458:FKL786459 FUH786458:FUH786459 GED786458:GED786459 GNZ786458:GNZ786459 GXV786458:GXV786459 HHR786458:HHR786459 HRN786458:HRN786459 IBJ786458:IBJ786459 ILF786458:ILF786459 IVB786458:IVB786459 JEX786458:JEX786459 JOT786458:JOT786459 JYP786458:JYP786459 KIL786458:KIL786459 KSH786458:KSH786459 LCD786458:LCD786459 LLZ786458:LLZ786459 LVV786458:LVV786459 MFR786458:MFR786459 MPN786458:MPN786459 MZJ786458:MZJ786459 NJF786458:NJF786459 NTB786458:NTB786459 OCX786458:OCX786459 OMT786458:OMT786459 OWP786458:OWP786459 PGL786458:PGL786459 PQH786458:PQH786459 QAD786458:QAD786459 QJZ786458:QJZ786459 QTV786458:QTV786459 RDR786458:RDR786459 RNN786458:RNN786459 RXJ786458:RXJ786459 SHF786458:SHF786459 SRB786458:SRB786459 TAX786458:TAX786459 TKT786458:TKT786459 TUP786458:TUP786459 UEL786458:UEL786459 UOH786458:UOH786459 UYD786458:UYD786459 VHZ786458:VHZ786459 VRV786458:VRV786459 WBR786458:WBR786459 WLN786458:WLN786459 WVJ786458:WVJ786459 IX851994:IX851995 ST851994:ST851995 ACP851994:ACP851995 AML851994:AML851995 AWH851994:AWH851995 BGD851994:BGD851995 BPZ851994:BPZ851995 BZV851994:BZV851995 CJR851994:CJR851995 CTN851994:CTN851995 DDJ851994:DDJ851995 DNF851994:DNF851995 DXB851994:DXB851995 EGX851994:EGX851995 EQT851994:EQT851995 FAP851994:FAP851995 FKL851994:FKL851995 FUH851994:FUH851995 GED851994:GED851995 GNZ851994:GNZ851995 GXV851994:GXV851995 HHR851994:HHR851995 HRN851994:HRN851995 IBJ851994:IBJ851995 ILF851994:ILF851995 IVB851994:IVB851995 JEX851994:JEX851995 JOT851994:JOT851995 JYP851994:JYP851995 KIL851994:KIL851995 KSH851994:KSH851995 LCD851994:LCD851995 LLZ851994:LLZ851995 LVV851994:LVV851995 MFR851994:MFR851995 MPN851994:MPN851995 MZJ851994:MZJ851995 NJF851994:NJF851995 NTB851994:NTB851995 OCX851994:OCX851995 OMT851994:OMT851995 OWP851994:OWP851995 PGL851994:PGL851995 PQH851994:PQH851995 QAD851994:QAD851995 QJZ851994:QJZ851995 QTV851994:QTV851995 RDR851994:RDR851995 RNN851994:RNN851995 RXJ851994:RXJ851995 SHF851994:SHF851995 SRB851994:SRB851995 TAX851994:TAX851995 TKT851994:TKT851995 TUP851994:TUP851995 UEL851994:UEL851995 UOH851994:UOH851995 UYD851994:UYD851995 VHZ851994:VHZ851995 VRV851994:VRV851995 WBR851994:WBR851995 WLN851994:WLN851995 WVJ851994:WVJ851995 IX917530:IX917531 ST917530:ST917531 ACP917530:ACP917531 AML917530:AML917531 AWH917530:AWH917531 BGD917530:BGD917531 BPZ917530:BPZ917531 BZV917530:BZV917531 CJR917530:CJR917531 CTN917530:CTN917531 DDJ917530:DDJ917531 DNF917530:DNF917531 DXB917530:DXB917531 EGX917530:EGX917531 EQT917530:EQT917531 FAP917530:FAP917531 FKL917530:FKL917531 FUH917530:FUH917531 GED917530:GED917531 GNZ917530:GNZ917531 GXV917530:GXV917531 HHR917530:HHR917531 HRN917530:HRN917531 IBJ917530:IBJ917531 ILF917530:ILF917531 IVB917530:IVB917531 JEX917530:JEX917531 JOT917530:JOT917531 JYP917530:JYP917531 KIL917530:KIL917531 KSH917530:KSH917531 LCD917530:LCD917531 LLZ917530:LLZ917531 LVV917530:LVV917531 MFR917530:MFR917531 MPN917530:MPN917531 MZJ917530:MZJ917531 NJF917530:NJF917531 NTB917530:NTB917531 OCX917530:OCX917531 OMT917530:OMT917531 OWP917530:OWP917531 PGL917530:PGL917531 PQH917530:PQH917531 QAD917530:QAD917531 QJZ917530:QJZ917531 QTV917530:QTV917531 RDR917530:RDR917531 RNN917530:RNN917531 RXJ917530:RXJ917531 SHF917530:SHF917531 SRB917530:SRB917531 TAX917530:TAX917531 TKT917530:TKT917531 TUP917530:TUP917531 UEL917530:UEL917531 UOH917530:UOH917531 UYD917530:UYD917531 VHZ917530:VHZ917531 VRV917530:VRV917531 WBR917530:WBR917531 WLN917530:WLN917531 WVJ917530:WVJ917531 IX983066:IX983067 ST983066:ST983067 ACP983066:ACP983067 AML983066:AML983067 AWH983066:AWH983067 BGD983066:BGD983067 BPZ983066:BPZ983067 BZV983066:BZV983067 CJR983066:CJR983067 CTN983066:CTN983067 DDJ983066:DDJ983067 DNF983066:DNF983067 DXB983066:DXB983067 EGX983066:EGX983067 EQT983066:EQT983067 FAP983066:FAP983067 FKL983066:FKL983067 FUH983066:FUH983067 GED983066:GED983067 GNZ983066:GNZ983067 GXV983066:GXV983067 HHR983066:HHR983067 HRN983066:HRN983067 IBJ983066:IBJ983067 ILF983066:ILF983067 IVB983066:IVB983067 JEX983066:JEX983067 JOT983066:JOT983067 JYP983066:JYP983067 KIL983066:KIL983067 KSH983066:KSH983067 LCD983066:LCD983067 LLZ983066:LLZ983067 LVV983066:LVV983067 MFR983066:MFR983067 MPN983066:MPN983067 MZJ983066:MZJ983067 NJF983066:NJF983067 NTB983066:NTB983067 OCX983066:OCX983067 OMT983066:OMT983067 OWP983066:OWP983067 PGL983066:PGL983067 PQH983066:PQH983067 QAD983066:QAD983067 QJZ983066:QJZ983067 QTV983066:QTV983067 RDR983066:RDR983067 RNN983066:RNN983067 RXJ983066:RXJ983067 SHF983066:SHF983067 SRB983066:SRB983067 TAX983066:TAX983067 TKT983066:TKT983067 TUP983066:TUP983067 UEL983066:UEL983067 UOH983066:UOH983067 UYD983066:UYD983067 VHZ983066:VHZ983067 VRV983066:VRV983067 WBR983066:WBR983067 WLN983066:WLN983067 A65522:A65523 A131058:A131059 A196594:A196595 A262130:A262131 A327666:A327667 A393202:A393203 A458738:A458739 A524274:A524275 A589810:A589811 A655346:A655347 A720882:A720883 A786418:A786419 A851954:A851955 A917490:A917491 A983026:A983027 A65527:A65528 A131063:A131064 A196599:A196600 A262135:A262136 A327671:A327672 A393207:A393208 A458743:A458744 A524279:A524280 A589815:A589816 A655351:A655352 A720887:A720888 A786423:A786424 A851959:A851960 A917495:A917496 A983031:A983032 A65517:A65518 A131053:A131054 A196589:A196590 A262125:A262126 A327661:A327662 A393197:A393198 A458733:A458734 A524269:A524270 A589805:A589806 A655341:A655342 A720877:A720878 A786413:A786414 A851949:A851950 A917485:A917486 A983021:A983022 A65532:A65533 A131068:A131069 A196604:A196605 A262140:A262141 A327676:A327677 A393212:A393213 A458748:A458749 A524284:A524285 A589820:A589821 A655356:A655357 A720892:A720893 A786428:A786429 A851964:A851965 A917500:A917501 A983036:A983037 A65537:A65538 A131073:A131074 A196609:A196610 A262145:A262146 A327681:A327682 A393217:A393218 A458753:A458754 A524289:A524290 A589825:A589826 A655361:A655362 A720897:A720898 A786433:A786434 A851969:A851970 A917505:A917506 A983041:A983042 B65526:B65527 B131062:B131063 B196598:B196599 B262134:B262135 B327670:B327671 B393206:B393207 B458742:B458743 B524278:B524279 B589814:B589815 B655350:B655351 B720886:B720887 B786422:B786423 B851958:B851959 B917494:B917495 B983030:B983031 B65521:B65522 B131057:B131058 B196593:B196594 B262129:B262130 B327665:B327666 B393201:B393202 B458737:B458738 B524273:B524274 B589809:B589810 B655345:B655346 B720881:B720882 B786417:B786418 B851953:B851954 B917489:B917490 B983025:B983026 B65509:B65510 B131045:B131046 B196581:B196582 B262117:B262118 B327653:B327654 B393189:B393190 B458725:B458726 B524261:B524262 B589797:B589798 B655333:B655334 B720869:B720870 B786405:B786406 B851941:B851942 B917477:B917478 B983013:B983014 B65531:B65532 B131067:B131068 B196603:B196604 B262139:B262140 B327675:B327676 B393211:B393212 B458747:B458748 B524283:B524284 B589819:B589820 B655355:B655356 B720891:B720892 B786427:B786428 B851963:B851964 B917499:B917500 B983035:B983036 B65534 B131070 B196606 B262142 B327678 B393214 B458750 B524286 B589822 B655358 B720894 B786430 B851966 B917502 B983038 B65536:B65537 B131072:B131073 B196608:B196609 B262144:B262145 B327680:B327681 B393216:B393217 B458752:B458753 B524288:B524289 B589824:B589825 B655360:B655361 B720896:B720897 B786432:B786433 B851968:B851969 B917504:B917505 B983040:B983041 IW22:IX27 SS22:ST27 AWG22:AWH27 BGC22:BGD27 BPY22:BPZ27 BZU22:BZV27 CJQ22:CJR27 CTM22:CTN27 DDI22:DDJ27 DNE22:DNF27 DXA22:DXB27 EGW22:EGX27 EQS22:EQT27 FAO22:FAP27 FKK22:FKL27 FUG22:FUH27 GEC22:GED27 GNY22:GNZ27 GXU22:GXV27 HHQ22:HHR27 HRM22:HRN27 IBI22:IBJ27 ILE22:ILF27 IVA22:IVB27 JEW22:JEX27 JOS22:JOT27 JYO22:JYP27 KIK22:KIL27 KSG22:KSH27 LCC22:LCD27 LLY22:LLZ27 LVU22:LVV27 MFQ22:MFR27 MPM22:MPN27 MZI22:MZJ27 NJE22:NJF27 NTA22:NTB27 OCW22:OCX27 OMS22:OMT27 OWO22:OWP27 PGK22:PGL27 PQG22:PQH27 QAC22:QAD27 QJY22:QJZ27 QTU22:QTV27 RDQ22:RDR27 RNM22:RNN27 RXI22:RXJ27 SHE22:SHF27 SRA22:SRB27 TAW22:TAX27 TKS22:TKT27 TUO22:TUP27 UEK22:UEL27 UOG22:UOH27 UYC22:UYD27 VHY22:VHZ27 VRU22:VRV27 WBQ22:WBR27 WLM22:WLN27 WVI22:WVJ27 ACO22:ACP27 AMK22:AML27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RightsWATCHMark">2|CITI-GLOBAL-Internal|{00000000-0000-0000-0000-000000000000}</XMLData>
</file>

<file path=customXml/item2.xml><?xml version="1.0" encoding="utf-8"?>
<XMLData TextToDisplay="%DOCUMENTGUID%">{00000000-0000-0000-0000-000000000000}</XMLData>
</file>

<file path=customXml/item3.xml><?xml version="1.0" encoding="utf-8"?>
<XMLData TextToDisplay="%EMAILADDRESS%">an24817@imcap.ap.ssmb.com</XMLData>
</file>

<file path=customXml/item4.xml><?xml version="1.0" encoding="utf-8"?>
<XMLData TextToDisplay="%USERNAME%">an24817</XMLData>
</file>

<file path=customXml/item5.xml><?xml version="1.0" encoding="utf-8"?>
<XMLData TextToDisplay="%HOSTNAME%">APACINPUNENL149.apac.nsroot.net</XMLData>
</file>

<file path=customXml/item6.xml><?xml version="1.0" encoding="utf-8"?>
<XMLData TextToDisplay="%CLASSIFICATIONDATETIME%">08:13 03/02/2017</XMLData>
</file>

<file path=customXml/itemProps1.xml><?xml version="1.0" encoding="utf-8"?>
<ds:datastoreItem xmlns:ds="http://schemas.openxmlformats.org/officeDocument/2006/customXml" ds:itemID="{C287F6D1-7D23-4440-B828-912A308815ED}">
  <ds:schemaRefs/>
</ds:datastoreItem>
</file>

<file path=customXml/itemProps2.xml><?xml version="1.0" encoding="utf-8"?>
<ds:datastoreItem xmlns:ds="http://schemas.openxmlformats.org/officeDocument/2006/customXml" ds:itemID="{C692B7CF-DE0F-44AF-94F9-FB6FF0804A91}">
  <ds:schemaRefs/>
</ds:datastoreItem>
</file>

<file path=customXml/itemProps3.xml><?xml version="1.0" encoding="utf-8"?>
<ds:datastoreItem xmlns:ds="http://schemas.openxmlformats.org/officeDocument/2006/customXml" ds:itemID="{6FB51B56-5686-4A1E-BFFF-386F2CBFCC62}">
  <ds:schemaRefs/>
</ds:datastoreItem>
</file>

<file path=customXml/itemProps4.xml><?xml version="1.0" encoding="utf-8"?>
<ds:datastoreItem xmlns:ds="http://schemas.openxmlformats.org/officeDocument/2006/customXml" ds:itemID="{B6992411-1A2D-4ECA-BF55-DC6EE530AF62}">
  <ds:schemaRefs/>
</ds:datastoreItem>
</file>

<file path=customXml/itemProps5.xml><?xml version="1.0" encoding="utf-8"?>
<ds:datastoreItem xmlns:ds="http://schemas.openxmlformats.org/officeDocument/2006/customXml" ds:itemID="{B13295BE-B697-4C99-A0F6-85329691E499}">
  <ds:schemaRefs/>
</ds:datastoreItem>
</file>

<file path=customXml/itemProps6.xml><?xml version="1.0" encoding="utf-8"?>
<ds:datastoreItem xmlns:ds="http://schemas.openxmlformats.org/officeDocument/2006/customXml" ds:itemID="{F0B49BAA-CA27-4DFF-90A8-C9A930DB8E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Fields</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SN78600</dc:creator>
  <cp:lastModifiedBy>Singh, Mandeep (Cognizant)</cp:lastModifiedBy>
  <dcterms:created xsi:type="dcterms:W3CDTF">2014-01-02T13:28:06Z</dcterms:created>
  <dcterms:modified xsi:type="dcterms:W3CDTF">2022-08-02T05:34:49Z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2|CITI-GLOBAL-Internal|{00000000-0000-0000-0000-000000000000}</vt:lpwstr>
  </property>
</Properties>
</file>