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7C527B98-7B7F-4FB3-9D9F-80130D9D0A84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95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<sst xmlns="http://schemas.openxmlformats.org/spreadsheetml/2006/main" count="2022" uniqueCount="324">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</sst>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9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9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9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7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2026-02-13T13:38:33Z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