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Uni\Documents\GitHub\Mandy-PhD\02_paper\02_study\02_fitbit paper\data\heart_rate_data new\"/>
    </mc:Choice>
  </mc:AlternateContent>
  <xr:revisionPtr revIDLastSave="0" documentId="13_ncr:1_{D00A7B09-278F-4AFC-BC32-A2A3CBB8823F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222" sheetId="1" r:id="rId1"/>
  </sheets>
  <definedNames>
    <definedName name="_222" localSheetId="0">'222'!$A$1:$B$1001</definedName>
    <definedName name="_xlnm._FilterDatabase" localSheetId="0" hidden="1">'222'!$C$1:$D$998</definedName>
    <definedName name="C_\Users\bernd\OneDrive\Dokumente\Daten\Privat\Excel_Anne\222.csv" localSheetId="0">'222'!#REF!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026616-77C2-4409-877C-5517343130CD}" name="2221" type="6" refreshedVersion="8" background="1" saveData="1">
    <textPr prompt="0" codePage="936" sourceFile="C:\Users\bernd\OneDrive\Dokumente\Daten\Privat\Excel Anne\222.csv" decimal="," thousands="." comma="1">
      <textFields>
        <textField/>
      </textFields>
    </textPr>
  </connection>
</connections>
</file>

<file path=xl/sharedStrings.xml><?xml version="1.0" encoding="utf-8"?>
<sst xmlns="http://schemas.openxmlformats.org/spreadsheetml/2006/main" count="4" uniqueCount="2">
  <si>
    <t>Time</t>
  </si>
  <si>
    <t>Heart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</si>
</sst>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</cellStyleXfs>
  <cellXfs count="2">
    <xf numFmtId="0" fontId="0" fillId="0" borderId="0" xfId="0"/>
    <xf numFmtId="21" fontId="0" fillId="0" borderId="0" xfId="0" applyNumberFormat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Standard 2" xfId="42" xr:uid="{351A9349-4C34-41F7-B9E2-7ADB398854B4}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">
    <dxf>
      <fill>
        <patternFill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22" connectionId="1" xr16:uid="{3A36BB4A-3105-46F7-962B-4FBF1B27D7E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1001"/>
  <sheetViews>
    <sheetView tabSelected="1" workbookViewId="0"/>
  </sheetViews>
  <sheetFormatPr baseColWidth="10" defaultRowHeight="14.4" x14ac:dyDescent="0.3"/>
  <cols>
    <col min="1" max="1" width="8.109375" bestFit="1" customWidth="1"/>
    <col min="2" max="2" width="9.77734375" bestFit="1" customWidth="1"/>
  </cols>
  <sheetData>
    <row r="1" spans="1:8" x14ac:dyDescent="0.3">
      <c r="A1" t="s">
        <v>0</v>
      </c>
      <c r="B1" t="s">
        <v>1</v>
      </c>
      <c r="C1" t="s">
        <v>0</v>
      </c>
      <c r="D1" t="s">
        <v>1</v>
      </c>
    </row>
    <row r="2" spans="1:8" x14ac:dyDescent="0.3">
      <c r="A2" s="1">
        <v>0.3339699074074074</v>
      </c>
      <c r="B2">
        <v>70</v>
      </c>
      <c r="C2" s="1">
        <v>0.54373842592592592</v>
      </c>
      <c r="D2">
        <v>70</v>
      </c>
      <c r="F2" s="1"/>
      <c r="G2" s="1"/>
      <c r="H2" s="1"/>
    </row>
    <row r="3" spans="1:8" x14ac:dyDescent="0.3">
      <c r="A3" s="1">
        <v>0.33408564814814817</v>
      </c>
      <c r="B3">
        <v>71</v>
      </c>
      <c r="C3" s="1">
        <v>0.54391203703703705</v>
      </c>
      <c r="D3">
        <v>82</v>
      </c>
    </row>
    <row r="4" spans="1:8" x14ac:dyDescent="0.3">
      <c r="A4" s="1">
        <v>0.33414351851851848</v>
      </c>
      <c r="B4">
        <v>96</v>
      </c>
      <c r="C4" s="1">
        <v>0.54396990740740747</v>
      </c>
      <c r="D4">
        <v>87</v>
      </c>
    </row>
    <row r="5" spans="1:8" x14ac:dyDescent="0.3">
      <c r="A5" s="1">
        <v>0.3342013888888889</v>
      </c>
      <c r="B5">
        <v>98</v>
      </c>
      <c r="C5" s="1">
        <v>0.54402777777777778</v>
      </c>
      <c r="D5">
        <v>90</v>
      </c>
    </row>
    <row r="6" spans="1:8" x14ac:dyDescent="0.3">
      <c r="A6" s="1">
        <v>0.33425925925925926</v>
      </c>
      <c r="B6">
        <v>93</v>
      </c>
      <c r="C6" s="1">
        <v>0.54408564814814808</v>
      </c>
      <c r="D6">
        <v>91</v>
      </c>
    </row>
    <row r="7" spans="1:8" x14ac:dyDescent="0.3">
      <c r="A7" s="1">
        <v>0.33431712962962962</v>
      </c>
      <c r="B7">
        <v>90</v>
      </c>
      <c r="C7" s="1">
        <v>0.5441435185185185</v>
      </c>
      <c r="D7">
        <v>90</v>
      </c>
    </row>
    <row r="8" spans="1:8" x14ac:dyDescent="0.3">
      <c r="A8" s="1">
        <v>0.33443287037037034</v>
      </c>
      <c r="B8">
        <v>88</v>
      </c>
      <c r="C8" s="1">
        <v>0.54431712962962964</v>
      </c>
      <c r="D8">
        <v>89</v>
      </c>
    </row>
    <row r="9" spans="1:8" x14ac:dyDescent="0.3">
      <c r="A9" s="1">
        <v>0.33449074074074076</v>
      </c>
      <c r="B9">
        <v>87</v>
      </c>
      <c r="C9" s="1">
        <v>0.54443287037037036</v>
      </c>
      <c r="D9">
        <v>88</v>
      </c>
    </row>
    <row r="10" spans="1:8" x14ac:dyDescent="0.3">
      <c r="A10" s="1">
        <v>0.33454861111111112</v>
      </c>
      <c r="B10">
        <v>89</v>
      </c>
      <c r="C10" s="1">
        <v>0.54449074074074078</v>
      </c>
      <c r="D10">
        <v>89</v>
      </c>
    </row>
    <row r="11" spans="1:8" x14ac:dyDescent="0.3">
      <c r="A11" s="1">
        <v>0.33460648148148148</v>
      </c>
      <c r="B11">
        <v>91</v>
      </c>
      <c r="C11" s="1">
        <v>0.54454861111111108</v>
      </c>
      <c r="D11">
        <v>89</v>
      </c>
    </row>
    <row r="12" spans="1:8" x14ac:dyDescent="0.3">
      <c r="A12" s="1">
        <v>0.33466435185185189</v>
      </c>
      <c r="B12">
        <v>90</v>
      </c>
      <c r="C12" s="1">
        <v>0.54472222222222222</v>
      </c>
      <c r="D12">
        <v>89</v>
      </c>
    </row>
    <row r="13" spans="1:8" x14ac:dyDescent="0.3">
      <c r="A13" s="1">
        <v>0.3347222222222222</v>
      </c>
      <c r="B13">
        <v>91</v>
      </c>
      <c r="C13" s="1">
        <v>0.54478009259259264</v>
      </c>
      <c r="D13">
        <v>90</v>
      </c>
    </row>
    <row r="14" spans="1:8" x14ac:dyDescent="0.3">
      <c r="A14" s="1">
        <v>0.33478009259259256</v>
      </c>
      <c r="B14">
        <v>92</v>
      </c>
      <c r="C14" s="1">
        <v>0.54489583333333336</v>
      </c>
      <c r="D14">
        <v>91</v>
      </c>
    </row>
    <row r="15" spans="1:8" x14ac:dyDescent="0.3">
      <c r="A15" s="1">
        <v>0.33495370370370375</v>
      </c>
      <c r="B15">
        <v>92</v>
      </c>
      <c r="C15" s="1">
        <v>0.54501157407407408</v>
      </c>
      <c r="D15">
        <v>92</v>
      </c>
    </row>
    <row r="16" spans="1:8" x14ac:dyDescent="0.3">
      <c r="A16" s="1">
        <v>0.33506944444444442</v>
      </c>
      <c r="B16">
        <v>93</v>
      </c>
      <c r="C16" s="1">
        <v>0.5450694444444445</v>
      </c>
      <c r="D16">
        <v>91</v>
      </c>
    </row>
    <row r="17" spans="1:4" x14ac:dyDescent="0.3">
      <c r="A17" s="1">
        <v>0.33512731481481484</v>
      </c>
      <c r="B17">
        <v>92</v>
      </c>
      <c r="C17" s="1">
        <v>0.5451273148148148</v>
      </c>
      <c r="D17">
        <v>90</v>
      </c>
    </row>
    <row r="18" spans="1:4" x14ac:dyDescent="0.3">
      <c r="A18" s="1">
        <v>0.3351851851851852</v>
      </c>
      <c r="B18">
        <v>93</v>
      </c>
      <c r="C18" s="1">
        <v>0.54518518518518522</v>
      </c>
      <c r="D18">
        <v>93</v>
      </c>
    </row>
    <row r="19" spans="1:4" x14ac:dyDescent="0.3">
      <c r="A19" s="1">
        <v>0.33530092592592592</v>
      </c>
      <c r="B19">
        <v>92</v>
      </c>
      <c r="C19" s="1">
        <v>0.54524305555555552</v>
      </c>
      <c r="D19">
        <v>122</v>
      </c>
    </row>
    <row r="20" spans="1:4" x14ac:dyDescent="0.3">
      <c r="A20" s="1">
        <v>0.33547453703703706</v>
      </c>
      <c r="B20">
        <v>92</v>
      </c>
      <c r="C20" s="1">
        <v>0.54530092592592594</v>
      </c>
      <c r="D20">
        <v>129</v>
      </c>
    </row>
    <row r="21" spans="1:4" x14ac:dyDescent="0.3">
      <c r="A21" s="1">
        <v>0.33559027777777778</v>
      </c>
      <c r="B21">
        <v>93</v>
      </c>
      <c r="C21" s="1">
        <v>0.54541666666666666</v>
      </c>
      <c r="D21">
        <v>128</v>
      </c>
    </row>
    <row r="22" spans="1:4" x14ac:dyDescent="0.3">
      <c r="A22" s="1">
        <v>0.33564814814814814</v>
      </c>
      <c r="B22">
        <v>95</v>
      </c>
      <c r="C22" s="1">
        <v>0.54553240740740738</v>
      </c>
      <c r="D22">
        <v>127</v>
      </c>
    </row>
    <row r="23" spans="1:4" x14ac:dyDescent="0.3">
      <c r="A23" s="1">
        <v>0.33582175925925922</v>
      </c>
      <c r="B23">
        <v>94</v>
      </c>
      <c r="C23" s="1">
        <v>0.5455902777777778</v>
      </c>
      <c r="D23">
        <v>126</v>
      </c>
    </row>
    <row r="24" spans="1:4" x14ac:dyDescent="0.3">
      <c r="A24" s="1">
        <v>0.33587962962962964</v>
      </c>
      <c r="B24">
        <v>93</v>
      </c>
      <c r="C24" s="1">
        <v>0.54564814814814822</v>
      </c>
      <c r="D24">
        <v>127</v>
      </c>
    </row>
    <row r="25" spans="1:4" x14ac:dyDescent="0.3">
      <c r="A25" s="1">
        <v>0.3359375</v>
      </c>
      <c r="B25">
        <v>92</v>
      </c>
      <c r="C25" s="1">
        <v>0.54570601851851852</v>
      </c>
      <c r="D25">
        <v>129</v>
      </c>
    </row>
    <row r="26" spans="1:4" x14ac:dyDescent="0.3">
      <c r="A26" s="1">
        <v>0.33600694444444446</v>
      </c>
      <c r="B26">
        <v>92</v>
      </c>
      <c r="C26" s="1">
        <v>0.54576388888888883</v>
      </c>
      <c r="D26">
        <v>130</v>
      </c>
    </row>
    <row r="27" spans="1:4" x14ac:dyDescent="0.3">
      <c r="A27" s="1">
        <v>0.33606481481481482</v>
      </c>
      <c r="B27">
        <v>94</v>
      </c>
      <c r="C27" s="1">
        <v>0.54582175925925924</v>
      </c>
      <c r="D27">
        <v>131</v>
      </c>
    </row>
    <row r="28" spans="1:4" x14ac:dyDescent="0.3">
      <c r="A28" s="1">
        <v>0.33612268518518523</v>
      </c>
      <c r="B28">
        <v>97</v>
      </c>
      <c r="C28" s="1">
        <v>0.54587962962962966</v>
      </c>
      <c r="D28">
        <v>133</v>
      </c>
    </row>
    <row r="29" spans="1:4" x14ac:dyDescent="0.3">
      <c r="A29" s="1">
        <v>0.33618055555555554</v>
      </c>
      <c r="B29">
        <v>101</v>
      </c>
      <c r="C29" s="1">
        <v>0.54593749999999996</v>
      </c>
      <c r="D29">
        <v>135</v>
      </c>
    </row>
    <row r="30" spans="1:4" x14ac:dyDescent="0.3">
      <c r="A30" s="1">
        <v>0.3362384259259259</v>
      </c>
      <c r="B30">
        <v>105</v>
      </c>
      <c r="C30" s="1">
        <v>0.54599537037037038</v>
      </c>
      <c r="D30">
        <v>134</v>
      </c>
    </row>
    <row r="31" spans="1:4" x14ac:dyDescent="0.3">
      <c r="A31" s="1">
        <v>0.33635416666666668</v>
      </c>
      <c r="B31">
        <v>104</v>
      </c>
      <c r="C31" s="1">
        <v>0.54605324074074069</v>
      </c>
      <c r="D31">
        <v>135</v>
      </c>
    </row>
    <row r="32" spans="1:4" x14ac:dyDescent="0.3">
      <c r="A32" s="1">
        <v>0.33641203703703698</v>
      </c>
      <c r="B32">
        <v>105</v>
      </c>
      <c r="C32" s="1">
        <v>0.5461111111111111</v>
      </c>
      <c r="D32">
        <v>135</v>
      </c>
    </row>
    <row r="33" spans="1:4" x14ac:dyDescent="0.3">
      <c r="A33" s="1">
        <v>0.3364699074074074</v>
      </c>
      <c r="B33">
        <v>105</v>
      </c>
      <c r="C33" s="1">
        <v>0.54616898148148152</v>
      </c>
      <c r="D33">
        <v>136</v>
      </c>
    </row>
    <row r="34" spans="1:4" x14ac:dyDescent="0.3">
      <c r="A34" s="1">
        <v>0.33652777777777776</v>
      </c>
      <c r="B34">
        <v>103</v>
      </c>
      <c r="C34" s="1">
        <v>0.54622685185185182</v>
      </c>
      <c r="D34">
        <v>139</v>
      </c>
    </row>
    <row r="35" spans="1:4" x14ac:dyDescent="0.3">
      <c r="A35" s="1">
        <v>0.33670138888888884</v>
      </c>
      <c r="B35">
        <v>104</v>
      </c>
      <c r="C35" s="1">
        <v>0.54628472222222224</v>
      </c>
      <c r="D35">
        <v>132</v>
      </c>
    </row>
    <row r="36" spans="1:4" x14ac:dyDescent="0.3">
      <c r="A36" s="1">
        <v>0.33681712962962962</v>
      </c>
      <c r="B36">
        <v>105</v>
      </c>
      <c r="C36" s="1">
        <v>0.54634259259259255</v>
      </c>
      <c r="D36">
        <v>122</v>
      </c>
    </row>
    <row r="37" spans="1:4" x14ac:dyDescent="0.3">
      <c r="A37" s="1">
        <v>0.33687500000000004</v>
      </c>
      <c r="B37">
        <v>107</v>
      </c>
      <c r="C37" s="1">
        <v>0.54640046296296296</v>
      </c>
      <c r="D37">
        <v>117</v>
      </c>
    </row>
    <row r="38" spans="1:4" x14ac:dyDescent="0.3">
      <c r="A38" s="1">
        <v>0.3369328703703704</v>
      </c>
      <c r="B38">
        <v>108</v>
      </c>
      <c r="C38" s="1">
        <v>0.54651620370370368</v>
      </c>
      <c r="D38">
        <v>119</v>
      </c>
    </row>
    <row r="39" spans="1:4" x14ac:dyDescent="0.3">
      <c r="A39" s="1">
        <v>0.3369907407407407</v>
      </c>
      <c r="B39">
        <v>109</v>
      </c>
      <c r="C39" s="1">
        <v>0.5465740740740741</v>
      </c>
      <c r="D39">
        <v>124</v>
      </c>
    </row>
    <row r="40" spans="1:4" x14ac:dyDescent="0.3">
      <c r="A40" s="1">
        <v>0.33716435185185184</v>
      </c>
      <c r="B40">
        <v>109</v>
      </c>
      <c r="C40" s="1">
        <v>0.54663194444444441</v>
      </c>
      <c r="D40">
        <v>127</v>
      </c>
    </row>
    <row r="41" spans="1:4" x14ac:dyDescent="0.3">
      <c r="A41" s="1">
        <v>0.33722222222222226</v>
      </c>
      <c r="B41">
        <v>112</v>
      </c>
      <c r="C41" s="1">
        <v>0.54668981481481482</v>
      </c>
      <c r="D41">
        <v>128</v>
      </c>
    </row>
    <row r="42" spans="1:4" x14ac:dyDescent="0.3">
      <c r="A42" s="1">
        <v>0.33728009259259256</v>
      </c>
      <c r="B42">
        <v>105</v>
      </c>
      <c r="C42" s="1">
        <v>0.54674768518518524</v>
      </c>
      <c r="D42">
        <v>126</v>
      </c>
    </row>
    <row r="43" spans="1:4" x14ac:dyDescent="0.3">
      <c r="A43" s="1">
        <v>0.33733796296296298</v>
      </c>
      <c r="B43">
        <v>104</v>
      </c>
      <c r="C43" s="1">
        <v>0.54680555555555554</v>
      </c>
      <c r="D43">
        <v>124</v>
      </c>
    </row>
    <row r="44" spans="1:4" x14ac:dyDescent="0.3">
      <c r="A44" s="1">
        <v>0.33739583333333334</v>
      </c>
      <c r="B44">
        <v>105</v>
      </c>
      <c r="C44" s="1">
        <v>0.54686342592592596</v>
      </c>
      <c r="D44">
        <v>130</v>
      </c>
    </row>
    <row r="45" spans="1:4" x14ac:dyDescent="0.3">
      <c r="A45" s="1">
        <v>0.33751157407407412</v>
      </c>
      <c r="B45">
        <v>110</v>
      </c>
      <c r="C45" s="1">
        <v>0.54692129629629627</v>
      </c>
      <c r="D45">
        <v>128</v>
      </c>
    </row>
    <row r="46" spans="1:4" x14ac:dyDescent="0.3">
      <c r="A46" s="1">
        <v>0.33762731481481478</v>
      </c>
      <c r="B46">
        <v>104</v>
      </c>
      <c r="C46" s="1">
        <v>0.5470949074074074</v>
      </c>
      <c r="D46">
        <v>128</v>
      </c>
    </row>
    <row r="47" spans="1:4" x14ac:dyDescent="0.3">
      <c r="A47" s="1">
        <v>0.3376851851851852</v>
      </c>
      <c r="B47">
        <v>103</v>
      </c>
      <c r="C47" s="1">
        <v>0.54726851851851854</v>
      </c>
      <c r="D47">
        <v>128</v>
      </c>
    </row>
    <row r="48" spans="1:4" x14ac:dyDescent="0.3">
      <c r="A48" s="1">
        <v>0.33774305555555556</v>
      </c>
      <c r="B48">
        <v>101</v>
      </c>
      <c r="C48" s="1">
        <v>0.54738425925925926</v>
      </c>
      <c r="D48">
        <v>129</v>
      </c>
    </row>
    <row r="49" spans="1:4" x14ac:dyDescent="0.3">
      <c r="A49" s="1">
        <v>0.33780092592592598</v>
      </c>
      <c r="B49">
        <v>105</v>
      </c>
      <c r="C49" s="1">
        <v>0.54749999999999999</v>
      </c>
      <c r="D49">
        <v>130</v>
      </c>
    </row>
    <row r="50" spans="1:4" x14ac:dyDescent="0.3">
      <c r="A50" s="1">
        <v>0.33785879629629628</v>
      </c>
      <c r="B50">
        <v>110</v>
      </c>
      <c r="C50" s="1">
        <v>0.54758101851851848</v>
      </c>
      <c r="D50">
        <v>131</v>
      </c>
    </row>
    <row r="51" spans="1:4" x14ac:dyDescent="0.3">
      <c r="A51" s="1">
        <v>0.33791666666666664</v>
      </c>
      <c r="B51">
        <v>112</v>
      </c>
      <c r="C51" s="1">
        <v>0.54775462962962962</v>
      </c>
      <c r="D51">
        <v>131</v>
      </c>
    </row>
    <row r="52" spans="1:4" x14ac:dyDescent="0.3">
      <c r="A52" s="1">
        <v>0.33797453703703706</v>
      </c>
      <c r="B52">
        <v>113</v>
      </c>
      <c r="C52" s="1">
        <v>0.54781250000000004</v>
      </c>
      <c r="D52">
        <v>130</v>
      </c>
    </row>
    <row r="53" spans="1:4" x14ac:dyDescent="0.3">
      <c r="A53" s="1">
        <v>0.33805555555555555</v>
      </c>
      <c r="B53">
        <v>113</v>
      </c>
      <c r="C53" s="1">
        <v>0.54798611111111117</v>
      </c>
      <c r="D53">
        <v>130</v>
      </c>
    </row>
    <row r="54" spans="1:4" x14ac:dyDescent="0.3">
      <c r="A54" s="1">
        <v>0.33811342592592591</v>
      </c>
      <c r="B54">
        <v>111</v>
      </c>
      <c r="C54" s="1">
        <v>0.5481597222222222</v>
      </c>
      <c r="D54">
        <v>129</v>
      </c>
    </row>
    <row r="55" spans="1:4" x14ac:dyDescent="0.3">
      <c r="A55" s="1">
        <v>0.33817129629629633</v>
      </c>
      <c r="B55">
        <v>110</v>
      </c>
      <c r="C55" s="1">
        <v>0.54821759259259262</v>
      </c>
      <c r="D55">
        <v>130</v>
      </c>
    </row>
    <row r="56" spans="1:4" x14ac:dyDescent="0.3">
      <c r="A56" s="1">
        <v>0.33834490740740741</v>
      </c>
      <c r="B56">
        <v>110</v>
      </c>
      <c r="C56" s="1">
        <v>0.54827546296296303</v>
      </c>
      <c r="D56">
        <v>131</v>
      </c>
    </row>
    <row r="57" spans="1:4" x14ac:dyDescent="0.3">
      <c r="A57" s="1">
        <v>0.33840277777777777</v>
      </c>
      <c r="B57">
        <v>111</v>
      </c>
      <c r="C57" s="1">
        <v>0.54833333333333334</v>
      </c>
      <c r="D57">
        <v>133</v>
      </c>
    </row>
    <row r="58" spans="1:4" x14ac:dyDescent="0.3">
      <c r="A58" s="1">
        <v>0.3385185185185185</v>
      </c>
      <c r="B58">
        <v>110</v>
      </c>
      <c r="C58" s="1">
        <v>0.54839120370370364</v>
      </c>
      <c r="D58">
        <v>134</v>
      </c>
    </row>
    <row r="59" spans="1:4" x14ac:dyDescent="0.3">
      <c r="A59" s="1">
        <v>0.33857638888888886</v>
      </c>
      <c r="B59">
        <v>109</v>
      </c>
      <c r="C59" s="1">
        <v>0.54850694444444448</v>
      </c>
      <c r="D59">
        <v>132</v>
      </c>
    </row>
    <row r="60" spans="1:4" x14ac:dyDescent="0.3">
      <c r="A60" s="1">
        <v>0.33875000000000005</v>
      </c>
      <c r="B60">
        <v>105</v>
      </c>
      <c r="C60" s="1">
        <v>0.5486226851851852</v>
      </c>
      <c r="D60">
        <v>132</v>
      </c>
    </row>
    <row r="61" spans="1:4" x14ac:dyDescent="0.3">
      <c r="A61" s="1">
        <v>0.33886574074074072</v>
      </c>
      <c r="B61">
        <v>104</v>
      </c>
      <c r="C61" s="1">
        <v>0.5486805555555555</v>
      </c>
      <c r="D61">
        <v>134</v>
      </c>
    </row>
    <row r="62" spans="1:4" x14ac:dyDescent="0.3">
      <c r="A62" s="1">
        <v>0.33892361111111113</v>
      </c>
      <c r="B62">
        <v>108</v>
      </c>
      <c r="C62" s="1">
        <v>0.54873842592592592</v>
      </c>
      <c r="D62">
        <v>136</v>
      </c>
    </row>
    <row r="63" spans="1:4" x14ac:dyDescent="0.3">
      <c r="A63" s="1">
        <v>0.33898148148148149</v>
      </c>
      <c r="B63">
        <v>111</v>
      </c>
      <c r="C63" s="1">
        <v>0.54879629629629634</v>
      </c>
      <c r="D63">
        <v>137</v>
      </c>
    </row>
    <row r="64" spans="1:4" x14ac:dyDescent="0.3">
      <c r="A64" s="1">
        <v>0.3390393518518518</v>
      </c>
      <c r="B64">
        <v>110</v>
      </c>
      <c r="C64" s="1">
        <v>0.54885416666666664</v>
      </c>
      <c r="D64">
        <v>138</v>
      </c>
    </row>
    <row r="65" spans="1:4" x14ac:dyDescent="0.3">
      <c r="A65" s="1">
        <v>0.33909722222222222</v>
      </c>
      <c r="B65">
        <v>104</v>
      </c>
      <c r="C65" s="1">
        <v>0.54891203703703706</v>
      </c>
      <c r="D65">
        <v>135</v>
      </c>
    </row>
    <row r="66" spans="1:4" x14ac:dyDescent="0.3">
      <c r="A66" s="1">
        <v>0.33915509259259258</v>
      </c>
      <c r="B66">
        <v>103</v>
      </c>
      <c r="C66" s="1">
        <v>0.54896990740740736</v>
      </c>
      <c r="D66">
        <v>133</v>
      </c>
    </row>
    <row r="67" spans="1:4" x14ac:dyDescent="0.3">
      <c r="A67" s="1">
        <v>0.33921296296296299</v>
      </c>
      <c r="B67">
        <v>102</v>
      </c>
      <c r="C67" s="1">
        <v>0.54902777777777778</v>
      </c>
      <c r="D67">
        <v>134</v>
      </c>
    </row>
    <row r="68" spans="1:4" x14ac:dyDescent="0.3">
      <c r="A68" s="1">
        <v>0.33927083333333335</v>
      </c>
      <c r="B68">
        <v>101</v>
      </c>
      <c r="C68" s="1">
        <v>0.5491435185185185</v>
      </c>
      <c r="D68">
        <v>135</v>
      </c>
    </row>
    <row r="69" spans="1:4" x14ac:dyDescent="0.3">
      <c r="A69" s="1">
        <v>0.33932870370370366</v>
      </c>
      <c r="B69">
        <v>103</v>
      </c>
      <c r="C69" s="1">
        <v>0.54931712962962964</v>
      </c>
      <c r="D69">
        <v>135</v>
      </c>
    </row>
    <row r="70" spans="1:4" x14ac:dyDescent="0.3">
      <c r="A70" s="1">
        <v>0.33944444444444444</v>
      </c>
      <c r="B70">
        <v>105</v>
      </c>
      <c r="C70" s="1">
        <v>0.54937500000000006</v>
      </c>
      <c r="D70">
        <v>127</v>
      </c>
    </row>
    <row r="71" spans="1:4" x14ac:dyDescent="0.3">
      <c r="A71" s="1">
        <v>0.3395023148148148</v>
      </c>
      <c r="B71">
        <v>104</v>
      </c>
      <c r="C71" s="1">
        <v>0.54943287037037036</v>
      </c>
      <c r="D71">
        <v>125</v>
      </c>
    </row>
    <row r="72" spans="1:4" x14ac:dyDescent="0.3">
      <c r="A72" s="1">
        <v>0.33956018518518521</v>
      </c>
      <c r="B72">
        <v>100</v>
      </c>
      <c r="C72" s="1">
        <v>0.54949074074074067</v>
      </c>
      <c r="D72">
        <v>117</v>
      </c>
    </row>
    <row r="73" spans="1:4" x14ac:dyDescent="0.3">
      <c r="A73" s="1">
        <v>0.33961805555555552</v>
      </c>
      <c r="B73">
        <v>95</v>
      </c>
      <c r="C73" s="1">
        <v>0.54954861111111108</v>
      </c>
      <c r="D73">
        <v>121</v>
      </c>
    </row>
    <row r="74" spans="1:4" x14ac:dyDescent="0.3">
      <c r="A74" s="1">
        <v>0.33967592592592594</v>
      </c>
      <c r="B74">
        <v>94</v>
      </c>
      <c r="C74" s="1">
        <v>0.54962962962962958</v>
      </c>
      <c r="D74">
        <v>130</v>
      </c>
    </row>
    <row r="75" spans="1:4" x14ac:dyDescent="0.3">
      <c r="A75" s="1">
        <v>0.3397337962962963</v>
      </c>
      <c r="B75">
        <v>92</v>
      </c>
      <c r="C75" s="1">
        <v>0.5496875</v>
      </c>
      <c r="D75">
        <v>131</v>
      </c>
    </row>
    <row r="76" spans="1:4" x14ac:dyDescent="0.3">
      <c r="A76" s="1">
        <v>0.33979166666666666</v>
      </c>
      <c r="B76">
        <v>91</v>
      </c>
      <c r="C76" s="1">
        <v>0.54986111111111113</v>
      </c>
      <c r="D76">
        <v>131</v>
      </c>
    </row>
    <row r="77" spans="1:4" x14ac:dyDescent="0.3">
      <c r="A77" s="1">
        <v>0.33984953703703707</v>
      </c>
      <c r="B77">
        <v>89</v>
      </c>
      <c r="C77" s="1">
        <v>0.54997685185185186</v>
      </c>
      <c r="D77">
        <v>130</v>
      </c>
    </row>
    <row r="78" spans="1:4" x14ac:dyDescent="0.3">
      <c r="A78" s="1">
        <v>0.3399652777777778</v>
      </c>
      <c r="B78">
        <v>94</v>
      </c>
      <c r="C78" s="1">
        <v>0.55003472222222227</v>
      </c>
      <c r="D78">
        <v>129</v>
      </c>
    </row>
    <row r="79" spans="1:4" x14ac:dyDescent="0.3">
      <c r="A79" s="1">
        <v>0.34002314814814816</v>
      </c>
      <c r="B79">
        <v>97</v>
      </c>
      <c r="C79" s="1">
        <v>0.55009259259259258</v>
      </c>
      <c r="D79">
        <v>130</v>
      </c>
    </row>
    <row r="80" spans="1:4" x14ac:dyDescent="0.3">
      <c r="A80" s="1">
        <v>0.34008101851851852</v>
      </c>
      <c r="B80">
        <v>99</v>
      </c>
      <c r="C80" s="1">
        <v>0.55026620370370372</v>
      </c>
      <c r="D80">
        <v>128</v>
      </c>
    </row>
    <row r="81" spans="1:4" x14ac:dyDescent="0.3">
      <c r="A81" s="1">
        <v>0.34013888888888894</v>
      </c>
      <c r="B81">
        <v>103</v>
      </c>
      <c r="C81" s="1">
        <v>0.55032407407407413</v>
      </c>
      <c r="D81">
        <v>127</v>
      </c>
    </row>
    <row r="82" spans="1:4" x14ac:dyDescent="0.3">
      <c r="A82" s="1">
        <v>0.34019675925925924</v>
      </c>
      <c r="B82">
        <v>98</v>
      </c>
      <c r="C82" s="1">
        <v>0.55038194444444444</v>
      </c>
      <c r="D82">
        <v>125</v>
      </c>
    </row>
    <row r="83" spans="1:4" x14ac:dyDescent="0.3">
      <c r="A83" s="1">
        <v>0.3402546296296296</v>
      </c>
      <c r="B83">
        <v>95</v>
      </c>
      <c r="C83" s="1">
        <v>0.55055555555555558</v>
      </c>
      <c r="D83">
        <v>125</v>
      </c>
    </row>
    <row r="84" spans="1:4" x14ac:dyDescent="0.3">
      <c r="A84" s="1">
        <v>0.34031250000000002</v>
      </c>
      <c r="B84">
        <v>97</v>
      </c>
      <c r="C84" s="1">
        <v>0.55061342592592599</v>
      </c>
      <c r="D84">
        <v>122</v>
      </c>
    </row>
    <row r="85" spans="1:4" x14ac:dyDescent="0.3">
      <c r="A85" s="1">
        <v>0.34037037037037038</v>
      </c>
      <c r="B85">
        <v>101</v>
      </c>
      <c r="C85" s="1">
        <v>0.55078703703703702</v>
      </c>
      <c r="D85">
        <v>122</v>
      </c>
    </row>
    <row r="86" spans="1:4" x14ac:dyDescent="0.3">
      <c r="A86" s="1">
        <v>0.3404282407407408</v>
      </c>
      <c r="B86">
        <v>106</v>
      </c>
      <c r="C86" s="1">
        <v>0.55084490740740744</v>
      </c>
      <c r="D86">
        <v>126</v>
      </c>
    </row>
    <row r="87" spans="1:4" x14ac:dyDescent="0.3">
      <c r="A87" s="1">
        <v>0.3404861111111111</v>
      </c>
      <c r="B87">
        <v>107</v>
      </c>
      <c r="C87" s="1">
        <v>0.55090277777777785</v>
      </c>
      <c r="D87">
        <v>139</v>
      </c>
    </row>
    <row r="88" spans="1:4" x14ac:dyDescent="0.3">
      <c r="A88" s="1">
        <v>0.34054398148148146</v>
      </c>
      <c r="B88">
        <v>109</v>
      </c>
      <c r="C88" s="1">
        <v>0.55096064814814816</v>
      </c>
      <c r="D88">
        <v>142</v>
      </c>
    </row>
    <row r="89" spans="1:4" x14ac:dyDescent="0.3">
      <c r="A89" s="1">
        <v>0.34065972222222224</v>
      </c>
      <c r="B89">
        <v>107</v>
      </c>
      <c r="C89" s="1">
        <v>0.55107638888888888</v>
      </c>
      <c r="D89">
        <v>141</v>
      </c>
    </row>
    <row r="90" spans="1:4" x14ac:dyDescent="0.3">
      <c r="A90" s="1">
        <v>0.34077546296296296</v>
      </c>
      <c r="B90">
        <v>108</v>
      </c>
      <c r="C90" s="1">
        <v>0.5511921296296296</v>
      </c>
      <c r="D90">
        <v>143</v>
      </c>
    </row>
    <row r="91" spans="1:4" x14ac:dyDescent="0.3">
      <c r="A91" s="1">
        <v>0.34083333333333332</v>
      </c>
      <c r="B91">
        <v>109</v>
      </c>
      <c r="C91" s="1">
        <v>0.55130787037037032</v>
      </c>
      <c r="D91">
        <v>144</v>
      </c>
    </row>
    <row r="92" spans="1:4" x14ac:dyDescent="0.3">
      <c r="A92" s="1">
        <v>0.3409490740740741</v>
      </c>
      <c r="B92">
        <v>107</v>
      </c>
      <c r="C92" s="1">
        <v>0.55136574074074074</v>
      </c>
      <c r="D92">
        <v>142</v>
      </c>
    </row>
    <row r="93" spans="1:4" x14ac:dyDescent="0.3">
      <c r="A93" s="1">
        <v>0.3410069444444444</v>
      </c>
      <c r="B93">
        <v>106</v>
      </c>
      <c r="C93" s="1">
        <v>0.55142361111111116</v>
      </c>
      <c r="D93">
        <v>143</v>
      </c>
    </row>
    <row r="94" spans="1:4" x14ac:dyDescent="0.3">
      <c r="A94" s="1">
        <v>0.34112268518518518</v>
      </c>
      <c r="B94">
        <v>104</v>
      </c>
      <c r="C94" s="1">
        <v>0.55148148148148146</v>
      </c>
      <c r="D94">
        <v>144</v>
      </c>
    </row>
    <row r="95" spans="1:4" x14ac:dyDescent="0.3">
      <c r="A95" s="1">
        <v>0.34118055555555554</v>
      </c>
      <c r="B95">
        <v>102</v>
      </c>
      <c r="C95" s="1">
        <v>0.55153935185185188</v>
      </c>
      <c r="D95">
        <v>143</v>
      </c>
    </row>
    <row r="96" spans="1:4" x14ac:dyDescent="0.3">
      <c r="A96" s="1">
        <v>0.34123842592592596</v>
      </c>
      <c r="B96">
        <v>104</v>
      </c>
      <c r="C96" s="1">
        <v>0.55159722222222218</v>
      </c>
      <c r="D96">
        <v>142</v>
      </c>
    </row>
    <row r="97" spans="1:4" x14ac:dyDescent="0.3">
      <c r="A97" s="1">
        <v>0.34129629629629626</v>
      </c>
      <c r="B97">
        <v>102</v>
      </c>
      <c r="C97" s="1">
        <v>0.5516550925925926</v>
      </c>
      <c r="D97">
        <v>143</v>
      </c>
    </row>
    <row r="98" spans="1:4" x14ac:dyDescent="0.3">
      <c r="A98" s="1">
        <v>0.34135416666666668</v>
      </c>
      <c r="B98">
        <v>101</v>
      </c>
      <c r="C98" s="1">
        <v>0.55172453703703705</v>
      </c>
      <c r="D98">
        <v>144</v>
      </c>
    </row>
    <row r="99" spans="1:4" x14ac:dyDescent="0.3">
      <c r="A99" s="1">
        <v>0.34141203703703704</v>
      </c>
      <c r="B99">
        <v>99</v>
      </c>
      <c r="C99" s="1">
        <v>0.55178240740740747</v>
      </c>
      <c r="D99">
        <v>145</v>
      </c>
    </row>
    <row r="100" spans="1:4" x14ac:dyDescent="0.3">
      <c r="A100" s="1">
        <v>0.3414699074074074</v>
      </c>
      <c r="B100">
        <v>102</v>
      </c>
      <c r="C100" s="1">
        <v>0.55189814814814808</v>
      </c>
      <c r="D100">
        <v>144</v>
      </c>
    </row>
    <row r="101" spans="1:4" x14ac:dyDescent="0.3">
      <c r="A101" s="1">
        <v>0.34152777777777782</v>
      </c>
      <c r="B101">
        <v>103</v>
      </c>
      <c r="C101" s="1">
        <v>0.55201388888888892</v>
      </c>
      <c r="D101">
        <v>145</v>
      </c>
    </row>
    <row r="102" spans="1:4" x14ac:dyDescent="0.3">
      <c r="A102" s="1">
        <v>0.34158564814814812</v>
      </c>
      <c r="B102">
        <v>104</v>
      </c>
      <c r="C102" s="1">
        <v>0.55212962962962964</v>
      </c>
      <c r="D102">
        <v>146</v>
      </c>
    </row>
    <row r="103" spans="1:4" x14ac:dyDescent="0.3">
      <c r="A103" s="1">
        <v>0.34164351851851849</v>
      </c>
      <c r="B103">
        <v>105</v>
      </c>
      <c r="C103" s="1">
        <v>0.55224537037037036</v>
      </c>
      <c r="D103">
        <v>141</v>
      </c>
    </row>
    <row r="104" spans="1:4" x14ac:dyDescent="0.3">
      <c r="A104" s="1">
        <v>0.3417013888888889</v>
      </c>
      <c r="B104">
        <v>101</v>
      </c>
      <c r="C104" s="1">
        <v>0.55230324074074078</v>
      </c>
      <c r="D104">
        <v>134</v>
      </c>
    </row>
    <row r="105" spans="1:4" x14ac:dyDescent="0.3">
      <c r="A105" s="1">
        <v>0.34175925925925926</v>
      </c>
      <c r="B105">
        <v>98</v>
      </c>
      <c r="C105" s="1">
        <v>0.55236111111111108</v>
      </c>
      <c r="D105">
        <v>132</v>
      </c>
    </row>
    <row r="106" spans="1:4" x14ac:dyDescent="0.3">
      <c r="A106" s="1">
        <v>0.34181712962962968</v>
      </c>
      <c r="B106">
        <v>97</v>
      </c>
      <c r="C106" s="1">
        <v>0.5524189814814815</v>
      </c>
      <c r="D106">
        <v>129</v>
      </c>
    </row>
    <row r="107" spans="1:4" x14ac:dyDescent="0.3">
      <c r="A107" s="1">
        <v>0.34187499999999998</v>
      </c>
      <c r="B107">
        <v>94</v>
      </c>
      <c r="C107" s="1">
        <v>0.5524768518518518</v>
      </c>
      <c r="D107">
        <v>126</v>
      </c>
    </row>
    <row r="108" spans="1:4" x14ac:dyDescent="0.3">
      <c r="A108" s="1">
        <v>0.34193287037037035</v>
      </c>
      <c r="B108">
        <v>93</v>
      </c>
      <c r="C108" s="1">
        <v>0.55253472222222222</v>
      </c>
      <c r="D108">
        <v>125</v>
      </c>
    </row>
    <row r="109" spans="1:4" x14ac:dyDescent="0.3">
      <c r="A109" s="1">
        <v>0.34210648148148143</v>
      </c>
      <c r="B109">
        <v>92</v>
      </c>
      <c r="C109" s="1">
        <v>0.55259259259259264</v>
      </c>
      <c r="D109">
        <v>129</v>
      </c>
    </row>
    <row r="110" spans="1:4" x14ac:dyDescent="0.3">
      <c r="A110" s="1">
        <v>0.34216435185185184</v>
      </c>
      <c r="B110">
        <v>93</v>
      </c>
      <c r="C110" s="1">
        <v>0.55265046296296294</v>
      </c>
      <c r="D110">
        <v>132</v>
      </c>
    </row>
    <row r="111" spans="1:4" x14ac:dyDescent="0.3">
      <c r="A111" s="1">
        <v>0.34222222222222221</v>
      </c>
      <c r="B111">
        <v>91</v>
      </c>
      <c r="C111" s="1">
        <v>0.55270833333333336</v>
      </c>
      <c r="D111">
        <v>135</v>
      </c>
    </row>
    <row r="112" spans="1:4" x14ac:dyDescent="0.3">
      <c r="A112" s="1">
        <v>0.34239583333333329</v>
      </c>
      <c r="B112">
        <v>91</v>
      </c>
      <c r="C112" s="1">
        <v>0.55276620370370366</v>
      </c>
      <c r="D112">
        <v>136</v>
      </c>
    </row>
    <row r="113" spans="1:4" x14ac:dyDescent="0.3">
      <c r="A113" s="1">
        <v>0.34251157407407407</v>
      </c>
      <c r="B113">
        <v>92</v>
      </c>
      <c r="C113" s="1">
        <v>0.55282407407407408</v>
      </c>
      <c r="D113">
        <v>135</v>
      </c>
    </row>
    <row r="114" spans="1:4" x14ac:dyDescent="0.3">
      <c r="A114" s="1">
        <v>0.34262731481481484</v>
      </c>
      <c r="B114">
        <v>93</v>
      </c>
      <c r="C114" s="1">
        <v>0.55299768518518522</v>
      </c>
      <c r="D114">
        <v>137</v>
      </c>
    </row>
    <row r="115" spans="1:4" x14ac:dyDescent="0.3">
      <c r="A115" s="1">
        <v>0.34268518518518515</v>
      </c>
      <c r="B115">
        <v>92</v>
      </c>
      <c r="C115" s="1">
        <v>0.55305555555555552</v>
      </c>
      <c r="D115">
        <v>138</v>
      </c>
    </row>
    <row r="116" spans="1:4" x14ac:dyDescent="0.3">
      <c r="A116" s="1">
        <v>0.34285879629629629</v>
      </c>
      <c r="B116">
        <v>92</v>
      </c>
      <c r="C116" s="1">
        <v>0.55317129629629636</v>
      </c>
      <c r="D116">
        <v>139</v>
      </c>
    </row>
    <row r="117" spans="1:4" x14ac:dyDescent="0.3">
      <c r="A117" s="1">
        <v>0.3429166666666667</v>
      </c>
      <c r="B117">
        <v>91</v>
      </c>
      <c r="C117" s="1">
        <v>0.55322916666666666</v>
      </c>
      <c r="D117">
        <v>138</v>
      </c>
    </row>
    <row r="118" spans="1:4" x14ac:dyDescent="0.3">
      <c r="A118" s="1">
        <v>0.34297453703703701</v>
      </c>
      <c r="B118">
        <v>90</v>
      </c>
      <c r="C118" s="1">
        <v>0.55328703703703697</v>
      </c>
      <c r="D118">
        <v>137</v>
      </c>
    </row>
    <row r="119" spans="1:4" x14ac:dyDescent="0.3">
      <c r="A119" s="1">
        <v>0.34303240740740742</v>
      </c>
      <c r="B119">
        <v>89</v>
      </c>
      <c r="C119" s="1">
        <v>0.5534027777777778</v>
      </c>
      <c r="D119">
        <v>139</v>
      </c>
    </row>
    <row r="120" spans="1:4" x14ac:dyDescent="0.3">
      <c r="A120" s="1">
        <v>0.34314814814814815</v>
      </c>
      <c r="B120">
        <v>90</v>
      </c>
      <c r="C120" s="1">
        <v>0.55346064814814822</v>
      </c>
      <c r="D120">
        <v>140</v>
      </c>
    </row>
    <row r="121" spans="1:4" x14ac:dyDescent="0.3">
      <c r="A121" s="1">
        <v>0.34320601851851856</v>
      </c>
      <c r="B121">
        <v>91</v>
      </c>
      <c r="C121" s="1">
        <v>0.55357638888888883</v>
      </c>
      <c r="D121">
        <v>138</v>
      </c>
    </row>
    <row r="122" spans="1:4" x14ac:dyDescent="0.3">
      <c r="A122" s="1">
        <v>0.34332175925925923</v>
      </c>
      <c r="B122">
        <v>92</v>
      </c>
      <c r="C122" s="1">
        <v>0.55363425925925924</v>
      </c>
      <c r="D122">
        <v>141</v>
      </c>
    </row>
    <row r="123" spans="1:4" x14ac:dyDescent="0.3">
      <c r="A123" s="1">
        <v>0.34337962962962965</v>
      </c>
      <c r="B123">
        <v>96</v>
      </c>
      <c r="C123" s="1">
        <v>0.55380787037037038</v>
      </c>
      <c r="D123">
        <v>141</v>
      </c>
    </row>
    <row r="124" spans="1:4" x14ac:dyDescent="0.3">
      <c r="A124" s="1">
        <v>0.34343750000000001</v>
      </c>
      <c r="B124">
        <v>99</v>
      </c>
      <c r="C124" s="1">
        <v>0.55398148148148152</v>
      </c>
      <c r="D124">
        <v>141</v>
      </c>
    </row>
    <row r="125" spans="1:4" x14ac:dyDescent="0.3">
      <c r="A125" s="1">
        <v>0.34355324074074073</v>
      </c>
      <c r="B125">
        <v>100</v>
      </c>
      <c r="C125" s="1">
        <v>0.55403935185185182</v>
      </c>
      <c r="D125">
        <v>143</v>
      </c>
    </row>
    <row r="126" spans="1:4" x14ac:dyDescent="0.3">
      <c r="A126" s="1">
        <v>0.34361111111111109</v>
      </c>
      <c r="B126">
        <v>98</v>
      </c>
      <c r="C126" s="1">
        <v>0.55409722222222224</v>
      </c>
      <c r="D126">
        <v>144</v>
      </c>
    </row>
    <row r="127" spans="1:4" x14ac:dyDescent="0.3">
      <c r="A127" s="1">
        <v>0.34372685185185187</v>
      </c>
      <c r="B127">
        <v>94</v>
      </c>
      <c r="C127" s="1">
        <v>0.55415509259259255</v>
      </c>
      <c r="D127">
        <v>146</v>
      </c>
    </row>
    <row r="128" spans="1:4" x14ac:dyDescent="0.3">
      <c r="A128" s="1">
        <v>0.34378472222222217</v>
      </c>
      <c r="B128">
        <v>92</v>
      </c>
      <c r="C128" s="1">
        <v>0.55421296296296296</v>
      </c>
      <c r="D128">
        <v>146</v>
      </c>
    </row>
    <row r="129" spans="1:4" x14ac:dyDescent="0.3">
      <c r="A129" s="1">
        <v>0.34384259259259259</v>
      </c>
      <c r="B129">
        <v>99</v>
      </c>
      <c r="C129" s="1">
        <v>0.55427083333333338</v>
      </c>
      <c r="D129">
        <v>145</v>
      </c>
    </row>
    <row r="130" spans="1:4" x14ac:dyDescent="0.3">
      <c r="A130" s="1">
        <v>0.34390046296296295</v>
      </c>
      <c r="B130">
        <v>102</v>
      </c>
      <c r="C130" s="1">
        <v>0.55432870370370368</v>
      </c>
      <c r="D130">
        <v>145</v>
      </c>
    </row>
    <row r="131" spans="1:4" x14ac:dyDescent="0.3">
      <c r="A131" s="1">
        <v>0.34395833333333337</v>
      </c>
      <c r="B131">
        <v>105</v>
      </c>
      <c r="C131" s="1">
        <v>0.5543865740740741</v>
      </c>
      <c r="D131">
        <v>146</v>
      </c>
    </row>
    <row r="132" spans="1:4" x14ac:dyDescent="0.3">
      <c r="A132" s="1">
        <v>0.34401620370370373</v>
      </c>
      <c r="B132">
        <v>89</v>
      </c>
      <c r="C132" s="1">
        <v>0.55444444444444441</v>
      </c>
      <c r="D132">
        <v>148</v>
      </c>
    </row>
    <row r="133" spans="1:4" x14ac:dyDescent="0.3">
      <c r="A133" s="1">
        <v>0.34408564814814818</v>
      </c>
      <c r="B133">
        <v>81</v>
      </c>
      <c r="C133" s="1">
        <v>0.55450231481481482</v>
      </c>
      <c r="D133">
        <v>146</v>
      </c>
    </row>
    <row r="134" spans="1:4" x14ac:dyDescent="0.3">
      <c r="A134" s="1">
        <v>0.34414351851851849</v>
      </c>
      <c r="B134">
        <v>77</v>
      </c>
      <c r="C134" s="1">
        <v>0.55456018518518524</v>
      </c>
      <c r="D134">
        <v>146</v>
      </c>
    </row>
    <row r="135" spans="1:4" x14ac:dyDescent="0.3">
      <c r="A135" s="1">
        <v>0.3442013888888889</v>
      </c>
      <c r="B135">
        <v>76</v>
      </c>
      <c r="C135" s="1">
        <v>0.55461805555555554</v>
      </c>
      <c r="D135">
        <v>145</v>
      </c>
    </row>
    <row r="136" spans="1:4" x14ac:dyDescent="0.3">
      <c r="A136" s="1">
        <v>0.34425925925925926</v>
      </c>
      <c r="B136">
        <v>79</v>
      </c>
      <c r="C136" s="1">
        <v>0.55473379629629627</v>
      </c>
      <c r="D136">
        <v>142</v>
      </c>
    </row>
    <row r="137" spans="1:4" x14ac:dyDescent="0.3">
      <c r="A137" s="1">
        <v>0.34431712962962963</v>
      </c>
      <c r="B137">
        <v>82</v>
      </c>
      <c r="C137" s="1">
        <v>0.55479166666666668</v>
      </c>
      <c r="D137">
        <v>138</v>
      </c>
    </row>
    <row r="138" spans="1:4" x14ac:dyDescent="0.3">
      <c r="A138" s="1">
        <v>0.34437500000000004</v>
      </c>
      <c r="B138">
        <v>85</v>
      </c>
      <c r="C138" s="1">
        <v>0.5548495370370371</v>
      </c>
      <c r="D138">
        <v>133</v>
      </c>
    </row>
    <row r="139" spans="1:4" x14ac:dyDescent="0.3">
      <c r="A139" s="1">
        <v>0.34443287037037035</v>
      </c>
      <c r="B139">
        <v>87</v>
      </c>
      <c r="C139" s="1">
        <v>0.5549074074074074</v>
      </c>
      <c r="D139">
        <v>129</v>
      </c>
    </row>
    <row r="140" spans="1:4" x14ac:dyDescent="0.3">
      <c r="A140" s="1">
        <v>0.34460648148148149</v>
      </c>
      <c r="B140">
        <v>87</v>
      </c>
      <c r="C140" s="1">
        <v>0.55496527777777771</v>
      </c>
      <c r="D140">
        <v>130</v>
      </c>
    </row>
    <row r="141" spans="1:4" x14ac:dyDescent="0.3">
      <c r="A141" s="1">
        <v>0.3446643518518519</v>
      </c>
      <c r="B141">
        <v>90</v>
      </c>
      <c r="C141" s="1">
        <v>0.55502314814814813</v>
      </c>
      <c r="D141">
        <v>132</v>
      </c>
    </row>
    <row r="142" spans="1:4" x14ac:dyDescent="0.3">
      <c r="A142" s="1">
        <v>0.34472222222222221</v>
      </c>
      <c r="B142">
        <v>92</v>
      </c>
      <c r="C142" s="1">
        <v>0.55508101851851854</v>
      </c>
      <c r="D142">
        <v>134</v>
      </c>
    </row>
    <row r="143" spans="1:4" x14ac:dyDescent="0.3">
      <c r="A143" s="1">
        <v>0.34489583333333335</v>
      </c>
      <c r="B143">
        <v>92</v>
      </c>
      <c r="C143" s="1">
        <v>0.55513888888888896</v>
      </c>
      <c r="D143">
        <v>132</v>
      </c>
    </row>
    <row r="144" spans="1:4" x14ac:dyDescent="0.3">
      <c r="A144" s="1">
        <v>0.34501157407407407</v>
      </c>
      <c r="B144">
        <v>93</v>
      </c>
      <c r="C144" s="1">
        <v>0.55519675925925926</v>
      </c>
      <c r="D144">
        <v>133</v>
      </c>
    </row>
    <row r="145" spans="1:4" x14ac:dyDescent="0.3">
      <c r="A145" s="1">
        <v>0.34512731481481485</v>
      </c>
      <c r="B145">
        <v>95</v>
      </c>
      <c r="C145" s="1">
        <v>0.55525462962962957</v>
      </c>
      <c r="D145">
        <v>137</v>
      </c>
    </row>
    <row r="146" spans="1:4" x14ac:dyDescent="0.3">
      <c r="A146" s="1">
        <v>0.34518518518518521</v>
      </c>
      <c r="B146">
        <v>99</v>
      </c>
      <c r="C146" s="1">
        <v>0.55531249999999999</v>
      </c>
      <c r="D146">
        <v>140</v>
      </c>
    </row>
    <row r="147" spans="1:4" x14ac:dyDescent="0.3">
      <c r="A147" s="1">
        <v>0.34530092592592593</v>
      </c>
      <c r="B147">
        <v>101</v>
      </c>
      <c r="C147" s="1">
        <v>0.5553703703703704</v>
      </c>
      <c r="D147">
        <v>141</v>
      </c>
    </row>
    <row r="148" spans="1:4" x14ac:dyDescent="0.3">
      <c r="A148" s="1">
        <v>0.34535879629629629</v>
      </c>
      <c r="B148">
        <v>100</v>
      </c>
      <c r="C148" s="1">
        <v>0.55542824074074071</v>
      </c>
      <c r="D148">
        <v>140</v>
      </c>
    </row>
    <row r="149" spans="1:4" x14ac:dyDescent="0.3">
      <c r="A149" s="1">
        <v>0.34541666666666665</v>
      </c>
      <c r="B149">
        <v>102</v>
      </c>
      <c r="C149" s="1">
        <v>0.55548611111111112</v>
      </c>
      <c r="D149">
        <v>138</v>
      </c>
    </row>
    <row r="150" spans="1:4" x14ac:dyDescent="0.3">
      <c r="A150" s="1">
        <v>0.34547453703703707</v>
      </c>
      <c r="B150">
        <v>103</v>
      </c>
      <c r="C150" s="1">
        <v>0.55565972222222226</v>
      </c>
      <c r="D150">
        <v>138</v>
      </c>
    </row>
    <row r="151" spans="1:4" x14ac:dyDescent="0.3">
      <c r="A151" s="1">
        <v>0.34553240740740737</v>
      </c>
      <c r="B151">
        <v>105</v>
      </c>
      <c r="C151" s="1">
        <v>0.55571759259259257</v>
      </c>
      <c r="D151">
        <v>136</v>
      </c>
    </row>
    <row r="152" spans="1:4" x14ac:dyDescent="0.3">
      <c r="A152" s="1">
        <v>0.34559027777777779</v>
      </c>
      <c r="B152">
        <v>104</v>
      </c>
      <c r="C152" s="1">
        <v>0.55578703703703702</v>
      </c>
      <c r="D152">
        <v>135</v>
      </c>
    </row>
    <row r="153" spans="1:4" x14ac:dyDescent="0.3">
      <c r="A153" s="1">
        <v>0.34564814814814815</v>
      </c>
      <c r="B153">
        <v>100</v>
      </c>
      <c r="C153" s="1">
        <v>0.55590277777777775</v>
      </c>
      <c r="D153">
        <v>136</v>
      </c>
    </row>
    <row r="154" spans="1:4" x14ac:dyDescent="0.3">
      <c r="A154" s="1">
        <v>0.34570601851851851</v>
      </c>
      <c r="B154">
        <v>98</v>
      </c>
      <c r="C154" s="1">
        <v>0.55596064814814816</v>
      </c>
      <c r="D154">
        <v>137</v>
      </c>
    </row>
    <row r="155" spans="1:4" x14ac:dyDescent="0.3">
      <c r="A155" s="1">
        <v>0.34576388888888893</v>
      </c>
      <c r="B155">
        <v>95</v>
      </c>
      <c r="C155" s="1">
        <v>0.55601851851851858</v>
      </c>
      <c r="D155">
        <v>138</v>
      </c>
    </row>
    <row r="156" spans="1:4" x14ac:dyDescent="0.3">
      <c r="A156" s="1">
        <v>0.34582175925925923</v>
      </c>
      <c r="B156">
        <v>94</v>
      </c>
      <c r="C156" s="1">
        <v>0.55607638888888888</v>
      </c>
      <c r="D156">
        <v>139</v>
      </c>
    </row>
    <row r="157" spans="1:4" x14ac:dyDescent="0.3">
      <c r="A157" s="1">
        <v>0.34587962962962965</v>
      </c>
      <c r="B157">
        <v>93</v>
      </c>
      <c r="C157" s="1">
        <v>0.55625000000000002</v>
      </c>
      <c r="D157">
        <v>138</v>
      </c>
    </row>
    <row r="158" spans="1:4" x14ac:dyDescent="0.3">
      <c r="A158" s="1">
        <v>0.34593750000000001</v>
      </c>
      <c r="B158">
        <v>94</v>
      </c>
      <c r="C158" s="1">
        <v>0.55642361111111105</v>
      </c>
      <c r="D158">
        <v>138</v>
      </c>
    </row>
    <row r="159" spans="1:4" x14ac:dyDescent="0.3">
      <c r="A159" s="1">
        <v>0.34599537037037037</v>
      </c>
      <c r="B159">
        <v>95</v>
      </c>
      <c r="C159" s="1">
        <v>0.55648148148148147</v>
      </c>
      <c r="D159">
        <v>137</v>
      </c>
    </row>
    <row r="160" spans="1:4" x14ac:dyDescent="0.3">
      <c r="A160" s="1">
        <v>0.34605324074074079</v>
      </c>
      <c r="B160">
        <v>94</v>
      </c>
      <c r="C160" s="1">
        <v>0.55653935185185188</v>
      </c>
      <c r="D160">
        <v>136</v>
      </c>
    </row>
    <row r="161" spans="1:4" x14ac:dyDescent="0.3">
      <c r="A161" s="1">
        <v>0.34611111111111109</v>
      </c>
      <c r="B161">
        <v>93</v>
      </c>
      <c r="C161" s="1">
        <v>0.5566550925925926</v>
      </c>
      <c r="D161">
        <v>137</v>
      </c>
    </row>
    <row r="162" spans="1:4" x14ac:dyDescent="0.3">
      <c r="A162" s="1">
        <v>0.34616898148148145</v>
      </c>
      <c r="B162">
        <v>90</v>
      </c>
      <c r="C162" s="1">
        <v>0.55671296296296291</v>
      </c>
      <c r="D162">
        <v>140</v>
      </c>
    </row>
    <row r="163" spans="1:4" x14ac:dyDescent="0.3">
      <c r="A163" s="1">
        <v>0.34622685185185187</v>
      </c>
      <c r="B163">
        <v>89</v>
      </c>
      <c r="C163" s="1">
        <v>0.55677083333333333</v>
      </c>
      <c r="D163">
        <v>141</v>
      </c>
    </row>
    <row r="164" spans="1:4" x14ac:dyDescent="0.3">
      <c r="A164" s="1">
        <v>0.34634259259259265</v>
      </c>
      <c r="B164">
        <v>92</v>
      </c>
      <c r="C164" s="1">
        <v>0.55688657407407405</v>
      </c>
      <c r="D164">
        <v>140</v>
      </c>
    </row>
    <row r="165" spans="1:4" x14ac:dyDescent="0.3">
      <c r="A165" s="1">
        <v>0.34640046296296295</v>
      </c>
      <c r="B165">
        <v>99</v>
      </c>
      <c r="C165" s="1">
        <v>0.55700231481481477</v>
      </c>
      <c r="D165">
        <v>139</v>
      </c>
    </row>
    <row r="166" spans="1:4" x14ac:dyDescent="0.3">
      <c r="A166" s="1">
        <v>0.34651620370370373</v>
      </c>
      <c r="B166">
        <v>98</v>
      </c>
      <c r="C166" s="1">
        <v>0.55717592592592591</v>
      </c>
      <c r="D166">
        <v>138</v>
      </c>
    </row>
    <row r="167" spans="1:4" x14ac:dyDescent="0.3">
      <c r="A167" s="1">
        <v>0.34668981481481481</v>
      </c>
      <c r="B167">
        <v>97</v>
      </c>
      <c r="C167" s="1">
        <v>0.55723379629629632</v>
      </c>
      <c r="D167">
        <v>139</v>
      </c>
    </row>
    <row r="168" spans="1:4" x14ac:dyDescent="0.3">
      <c r="A168" s="1">
        <v>0.34674768518518517</v>
      </c>
      <c r="B168">
        <v>94</v>
      </c>
      <c r="C168" s="1">
        <v>0.55740740740740746</v>
      </c>
      <c r="D168">
        <v>139</v>
      </c>
    </row>
    <row r="169" spans="1:4" x14ac:dyDescent="0.3">
      <c r="A169" s="1">
        <v>0.34680555555555559</v>
      </c>
      <c r="B169">
        <v>91</v>
      </c>
      <c r="C169" s="1">
        <v>0.55746527777777777</v>
      </c>
      <c r="D169">
        <v>138</v>
      </c>
    </row>
    <row r="170" spans="1:4" x14ac:dyDescent="0.3">
      <c r="A170" s="1">
        <v>0.34686342592592595</v>
      </c>
      <c r="B170">
        <v>89</v>
      </c>
      <c r="C170" s="1">
        <v>0.55752314814814818</v>
      </c>
      <c r="D170">
        <v>139</v>
      </c>
    </row>
    <row r="171" spans="1:4" x14ac:dyDescent="0.3">
      <c r="A171" s="1">
        <v>0.34697916666666667</v>
      </c>
      <c r="B171">
        <v>90</v>
      </c>
      <c r="C171" s="1">
        <v>0.55758101851851849</v>
      </c>
      <c r="D171">
        <v>140</v>
      </c>
    </row>
    <row r="172" spans="1:4" x14ac:dyDescent="0.3">
      <c r="A172" s="1">
        <v>0.34703703703703703</v>
      </c>
      <c r="B172">
        <v>91</v>
      </c>
      <c r="C172" s="1">
        <v>0.55763888888888891</v>
      </c>
      <c r="D172">
        <v>138</v>
      </c>
    </row>
    <row r="173" spans="1:4" x14ac:dyDescent="0.3">
      <c r="A173" s="1">
        <v>0.34709490740740739</v>
      </c>
      <c r="B173">
        <v>89</v>
      </c>
      <c r="C173" s="1">
        <v>0.55769675925925932</v>
      </c>
      <c r="D173">
        <v>136</v>
      </c>
    </row>
    <row r="174" spans="1:4" x14ac:dyDescent="0.3">
      <c r="A174" s="1">
        <v>0.34715277777777781</v>
      </c>
      <c r="B174">
        <v>90</v>
      </c>
      <c r="C174" s="1">
        <v>0.55781249999999993</v>
      </c>
      <c r="D174">
        <v>137</v>
      </c>
    </row>
    <row r="175" spans="1:4" x14ac:dyDescent="0.3">
      <c r="A175" s="1">
        <v>0.34721064814814812</v>
      </c>
      <c r="B175">
        <v>89</v>
      </c>
      <c r="C175" s="1">
        <v>0.55792824074074077</v>
      </c>
      <c r="D175">
        <v>136</v>
      </c>
    </row>
    <row r="176" spans="1:4" x14ac:dyDescent="0.3">
      <c r="A176" s="1">
        <v>0.34732638888888889</v>
      </c>
      <c r="B176">
        <v>91</v>
      </c>
      <c r="C176" s="1">
        <v>0.55798611111111118</v>
      </c>
      <c r="D176">
        <v>133</v>
      </c>
    </row>
    <row r="177" spans="1:4" x14ac:dyDescent="0.3">
      <c r="A177" s="1">
        <v>0.34738425925925925</v>
      </c>
      <c r="B177">
        <v>92</v>
      </c>
      <c r="C177" s="1">
        <v>0.55804398148148149</v>
      </c>
      <c r="D177">
        <v>132</v>
      </c>
    </row>
    <row r="178" spans="1:4" x14ac:dyDescent="0.3">
      <c r="A178" s="1">
        <v>0.34749999999999998</v>
      </c>
      <c r="B178">
        <v>89</v>
      </c>
      <c r="C178" s="1">
        <v>0.55810185185185179</v>
      </c>
      <c r="D178">
        <v>131</v>
      </c>
    </row>
    <row r="179" spans="1:4" x14ac:dyDescent="0.3">
      <c r="A179" s="1">
        <v>0.34755787037037034</v>
      </c>
      <c r="B179">
        <v>87</v>
      </c>
      <c r="C179" s="1">
        <v>0.55815972222222221</v>
      </c>
      <c r="D179">
        <v>131</v>
      </c>
    </row>
    <row r="180" spans="1:4" x14ac:dyDescent="0.3">
      <c r="A180" s="1">
        <v>0.34773148148148153</v>
      </c>
      <c r="B180">
        <v>87</v>
      </c>
      <c r="C180" s="1">
        <v>0.55821759259259263</v>
      </c>
      <c r="D180">
        <v>130</v>
      </c>
    </row>
    <row r="181" spans="1:4" x14ac:dyDescent="0.3">
      <c r="A181" s="1">
        <v>0.34778935185185184</v>
      </c>
      <c r="B181">
        <v>89</v>
      </c>
      <c r="C181" s="1">
        <v>0.55839120370370365</v>
      </c>
      <c r="D181">
        <v>129</v>
      </c>
    </row>
    <row r="182" spans="1:4" x14ac:dyDescent="0.3">
      <c r="A182" s="1">
        <v>0.3478472222222222</v>
      </c>
      <c r="B182">
        <v>90</v>
      </c>
      <c r="C182" s="1">
        <v>0.55844907407407407</v>
      </c>
      <c r="D182">
        <v>130</v>
      </c>
    </row>
    <row r="183" spans="1:4" x14ac:dyDescent="0.3">
      <c r="A183" s="1">
        <v>0.34790509259259261</v>
      </c>
      <c r="B183">
        <v>91</v>
      </c>
      <c r="C183" s="1">
        <v>0.55850694444444449</v>
      </c>
      <c r="D183">
        <v>131</v>
      </c>
    </row>
    <row r="184" spans="1:4" x14ac:dyDescent="0.3">
      <c r="A184" s="1">
        <v>0.34796296296296297</v>
      </c>
      <c r="B184">
        <v>92</v>
      </c>
      <c r="C184" s="1">
        <v>0.55856481481481479</v>
      </c>
      <c r="D184">
        <v>132</v>
      </c>
    </row>
    <row r="185" spans="1:4" x14ac:dyDescent="0.3">
      <c r="A185" s="1">
        <v>0.3480787037037037</v>
      </c>
      <c r="B185">
        <v>94</v>
      </c>
      <c r="C185" s="1">
        <v>0.55862268518518521</v>
      </c>
      <c r="D185">
        <v>135</v>
      </c>
    </row>
    <row r="186" spans="1:4" x14ac:dyDescent="0.3">
      <c r="A186" s="1">
        <v>0.34814814814814815</v>
      </c>
      <c r="B186">
        <v>97</v>
      </c>
      <c r="C186" s="1">
        <v>0.55868055555555551</v>
      </c>
      <c r="D186">
        <v>137</v>
      </c>
    </row>
    <row r="187" spans="1:4" x14ac:dyDescent="0.3">
      <c r="A187" s="1">
        <v>0.34820601851851851</v>
      </c>
      <c r="B187">
        <v>99</v>
      </c>
      <c r="C187" s="1">
        <v>0.55873842592592593</v>
      </c>
      <c r="D187">
        <v>136</v>
      </c>
    </row>
    <row r="188" spans="1:4" x14ac:dyDescent="0.3">
      <c r="A188" s="1">
        <v>0.34826388888888887</v>
      </c>
      <c r="B188">
        <v>98</v>
      </c>
      <c r="C188" s="1">
        <v>0.55885416666666665</v>
      </c>
      <c r="D188">
        <v>134</v>
      </c>
    </row>
    <row r="189" spans="1:4" x14ac:dyDescent="0.3">
      <c r="A189" s="1">
        <v>0.34843750000000001</v>
      </c>
      <c r="B189">
        <v>100</v>
      </c>
      <c r="C189" s="1">
        <v>0.55891203703703707</v>
      </c>
      <c r="D189">
        <v>132</v>
      </c>
    </row>
    <row r="190" spans="1:4" x14ac:dyDescent="0.3">
      <c r="A190" s="1">
        <v>0.34849537037037037</v>
      </c>
      <c r="B190">
        <v>101</v>
      </c>
      <c r="C190" s="1">
        <v>0.55896990740740737</v>
      </c>
      <c r="D190">
        <v>133</v>
      </c>
    </row>
    <row r="191" spans="1:4" x14ac:dyDescent="0.3">
      <c r="A191" s="1">
        <v>0.34855324074074073</v>
      </c>
      <c r="B191">
        <v>100</v>
      </c>
      <c r="C191" s="1">
        <v>0.55902777777777779</v>
      </c>
      <c r="D191">
        <v>135</v>
      </c>
    </row>
    <row r="192" spans="1:4" x14ac:dyDescent="0.3">
      <c r="A192" s="1">
        <v>0.34872685185185182</v>
      </c>
      <c r="B192">
        <v>101</v>
      </c>
      <c r="C192" s="1">
        <v>0.55908564814814821</v>
      </c>
      <c r="D192">
        <v>137</v>
      </c>
    </row>
    <row r="193" spans="1:4" x14ac:dyDescent="0.3">
      <c r="A193" s="1">
        <v>0.34884259259259259</v>
      </c>
      <c r="B193">
        <v>104</v>
      </c>
      <c r="C193" s="1">
        <v>0.55920138888888882</v>
      </c>
      <c r="D193">
        <v>136</v>
      </c>
    </row>
    <row r="194" spans="1:4" x14ac:dyDescent="0.3">
      <c r="A194" s="1">
        <v>0.34895833333333331</v>
      </c>
      <c r="B194">
        <v>100</v>
      </c>
      <c r="C194" s="1">
        <v>0.55925925925925923</v>
      </c>
      <c r="D194">
        <v>135</v>
      </c>
    </row>
    <row r="195" spans="1:4" x14ac:dyDescent="0.3">
      <c r="A195" s="1">
        <v>0.34901620370370368</v>
      </c>
      <c r="B195">
        <v>96</v>
      </c>
      <c r="C195" s="1">
        <v>0.55931712962962965</v>
      </c>
      <c r="D195">
        <v>137</v>
      </c>
    </row>
    <row r="196" spans="1:4" x14ac:dyDescent="0.3">
      <c r="A196" s="1">
        <v>0.34907407407407409</v>
      </c>
      <c r="B196">
        <v>97</v>
      </c>
      <c r="C196" s="1">
        <v>0.55937500000000007</v>
      </c>
      <c r="D196">
        <v>136</v>
      </c>
    </row>
    <row r="197" spans="1:4" x14ac:dyDescent="0.3">
      <c r="A197" s="1">
        <v>0.34918981481481487</v>
      </c>
      <c r="B197">
        <v>95</v>
      </c>
      <c r="C197" s="1">
        <v>0.55943287037037037</v>
      </c>
      <c r="D197">
        <v>135</v>
      </c>
    </row>
    <row r="198" spans="1:4" x14ac:dyDescent="0.3">
      <c r="A198" s="1">
        <v>0.34924768518518517</v>
      </c>
      <c r="B198">
        <v>96</v>
      </c>
      <c r="C198" s="1">
        <v>0.55949074074074068</v>
      </c>
      <c r="D198">
        <v>133</v>
      </c>
    </row>
    <row r="199" spans="1:4" x14ac:dyDescent="0.3">
      <c r="A199" s="1">
        <v>0.34936342592592595</v>
      </c>
      <c r="B199">
        <v>97</v>
      </c>
      <c r="C199" s="1">
        <v>0.55966435185185182</v>
      </c>
      <c r="D199">
        <v>131</v>
      </c>
    </row>
    <row r="200" spans="1:4" x14ac:dyDescent="0.3">
      <c r="A200" s="1">
        <v>0.34942129629629631</v>
      </c>
      <c r="B200">
        <v>99</v>
      </c>
      <c r="C200" s="1">
        <v>0.55972222222222223</v>
      </c>
      <c r="D200">
        <v>133</v>
      </c>
    </row>
    <row r="201" spans="1:4" x14ac:dyDescent="0.3">
      <c r="A201" s="1">
        <v>0.34947916666666662</v>
      </c>
      <c r="B201">
        <v>101</v>
      </c>
      <c r="C201" s="1">
        <v>0.55983796296296295</v>
      </c>
      <c r="D201">
        <v>131</v>
      </c>
    </row>
    <row r="202" spans="1:4" x14ac:dyDescent="0.3">
      <c r="A202" s="1">
        <v>0.34953703703703703</v>
      </c>
      <c r="B202">
        <v>103</v>
      </c>
      <c r="C202" s="1">
        <v>0.55989583333333337</v>
      </c>
      <c r="D202">
        <v>126</v>
      </c>
    </row>
    <row r="203" spans="1:4" x14ac:dyDescent="0.3">
      <c r="A203" s="1">
        <v>0.3495949074074074</v>
      </c>
      <c r="B203">
        <v>102</v>
      </c>
      <c r="C203" s="1">
        <v>0.55995370370370368</v>
      </c>
      <c r="D203">
        <v>125</v>
      </c>
    </row>
    <row r="204" spans="1:4" x14ac:dyDescent="0.3">
      <c r="A204" s="1">
        <v>0.34965277777777781</v>
      </c>
      <c r="B204">
        <v>99</v>
      </c>
      <c r="C204" s="1">
        <v>0.56012731481481481</v>
      </c>
      <c r="D204">
        <v>125</v>
      </c>
    </row>
    <row r="205" spans="1:4" x14ac:dyDescent="0.3">
      <c r="A205" s="1">
        <v>0.34971064814814817</v>
      </c>
      <c r="B205">
        <v>95</v>
      </c>
      <c r="C205" s="1">
        <v>0.56019675925925927</v>
      </c>
      <c r="D205">
        <v>119</v>
      </c>
    </row>
    <row r="206" spans="1:4" x14ac:dyDescent="0.3">
      <c r="A206" s="1">
        <v>0.3498263888888889</v>
      </c>
      <c r="B206">
        <v>94</v>
      </c>
      <c r="C206" s="1">
        <v>0.56031249999999999</v>
      </c>
      <c r="D206">
        <v>124</v>
      </c>
    </row>
    <row r="207" spans="1:4" x14ac:dyDescent="0.3">
      <c r="A207" s="1">
        <v>0.34988425925925926</v>
      </c>
      <c r="B207">
        <v>91</v>
      </c>
      <c r="C207" s="1">
        <v>0.5603703703703703</v>
      </c>
      <c r="D207">
        <v>128</v>
      </c>
    </row>
    <row r="208" spans="1:4" x14ac:dyDescent="0.3">
      <c r="A208" s="1">
        <v>0.34994212962962962</v>
      </c>
      <c r="B208">
        <v>87</v>
      </c>
      <c r="C208" s="1">
        <v>0.56042824074074071</v>
      </c>
      <c r="D208">
        <v>127</v>
      </c>
    </row>
    <row r="209" spans="1:4" x14ac:dyDescent="0.3">
      <c r="A209" s="1">
        <v>0.35000000000000003</v>
      </c>
      <c r="B209">
        <v>86</v>
      </c>
      <c r="C209" s="1">
        <v>0.56048611111111113</v>
      </c>
      <c r="D209">
        <v>129</v>
      </c>
    </row>
    <row r="210" spans="1:4" x14ac:dyDescent="0.3">
      <c r="A210" s="1">
        <v>0.35011574074074076</v>
      </c>
      <c r="B210">
        <v>88</v>
      </c>
      <c r="C210" s="1">
        <v>0.56054398148148155</v>
      </c>
      <c r="D210">
        <v>136</v>
      </c>
    </row>
    <row r="211" spans="1:4" x14ac:dyDescent="0.3">
      <c r="A211" s="1">
        <v>0.35028935185185189</v>
      </c>
      <c r="B211">
        <v>89</v>
      </c>
      <c r="C211" s="1">
        <v>0.56060185185185185</v>
      </c>
      <c r="D211">
        <v>138</v>
      </c>
    </row>
    <row r="212" spans="1:4" x14ac:dyDescent="0.3">
      <c r="A212" s="1">
        <v>0.3503472222222222</v>
      </c>
      <c r="B212">
        <v>90</v>
      </c>
      <c r="C212" s="1">
        <v>0.56071759259259257</v>
      </c>
      <c r="D212">
        <v>142</v>
      </c>
    </row>
    <row r="213" spans="1:4" x14ac:dyDescent="0.3">
      <c r="A213" s="1">
        <v>0.35040509259259256</v>
      </c>
      <c r="B213">
        <v>91</v>
      </c>
      <c r="C213" s="1">
        <v>0.56077546296296299</v>
      </c>
      <c r="D213">
        <v>147</v>
      </c>
    </row>
    <row r="214" spans="1:4" x14ac:dyDescent="0.3">
      <c r="A214" s="1">
        <v>0.35052083333333334</v>
      </c>
      <c r="B214">
        <v>92</v>
      </c>
      <c r="C214" s="1">
        <v>0.56083333333333341</v>
      </c>
      <c r="D214">
        <v>151</v>
      </c>
    </row>
    <row r="215" spans="1:4" x14ac:dyDescent="0.3">
      <c r="A215" s="1">
        <v>0.35057870370370375</v>
      </c>
      <c r="B215">
        <v>95</v>
      </c>
      <c r="C215" s="1">
        <v>0.56089120370370371</v>
      </c>
      <c r="D215">
        <v>152</v>
      </c>
    </row>
    <row r="216" spans="1:4" x14ac:dyDescent="0.3">
      <c r="A216" s="1">
        <v>0.35063657407407406</v>
      </c>
      <c r="B216">
        <v>97</v>
      </c>
      <c r="C216" s="1">
        <v>0.56094907407407402</v>
      </c>
      <c r="D216">
        <v>149</v>
      </c>
    </row>
    <row r="217" spans="1:4" x14ac:dyDescent="0.3">
      <c r="A217" s="1">
        <v>0.35075231481481484</v>
      </c>
      <c r="B217">
        <v>99</v>
      </c>
      <c r="C217" s="1">
        <v>0.56100694444444443</v>
      </c>
      <c r="D217">
        <v>148</v>
      </c>
    </row>
    <row r="218" spans="1:4" x14ac:dyDescent="0.3">
      <c r="A218" s="1">
        <v>0.3508101851851852</v>
      </c>
      <c r="B218">
        <v>98</v>
      </c>
      <c r="C218" s="1">
        <v>0.56112268518518515</v>
      </c>
      <c r="D218">
        <v>152</v>
      </c>
    </row>
    <row r="219" spans="1:4" x14ac:dyDescent="0.3">
      <c r="A219" s="1">
        <v>0.3508680555555555</v>
      </c>
      <c r="B219">
        <v>99</v>
      </c>
      <c r="C219" s="1">
        <v>0.56118055555555557</v>
      </c>
      <c r="D219">
        <v>153</v>
      </c>
    </row>
    <row r="220" spans="1:4" x14ac:dyDescent="0.3">
      <c r="A220" s="1">
        <v>0.35092592592592592</v>
      </c>
      <c r="B220">
        <v>102</v>
      </c>
      <c r="C220" s="1">
        <v>0.56123842592592588</v>
      </c>
      <c r="D220">
        <v>154</v>
      </c>
    </row>
    <row r="221" spans="1:4" x14ac:dyDescent="0.3">
      <c r="A221" s="1">
        <v>0.35098379629629628</v>
      </c>
      <c r="B221">
        <v>103</v>
      </c>
      <c r="C221" s="1">
        <v>0.56129629629629629</v>
      </c>
      <c r="D221">
        <v>152</v>
      </c>
    </row>
    <row r="222" spans="1:4" x14ac:dyDescent="0.3">
      <c r="A222" s="1">
        <v>0.3510416666666667</v>
      </c>
      <c r="B222">
        <v>105</v>
      </c>
      <c r="C222" s="1">
        <v>0.56135416666666671</v>
      </c>
      <c r="D222">
        <v>150</v>
      </c>
    </row>
    <row r="223" spans="1:4" x14ac:dyDescent="0.3">
      <c r="A223" s="1">
        <v>0.35109953703703706</v>
      </c>
      <c r="B223">
        <v>109</v>
      </c>
      <c r="C223" s="1">
        <v>0.56146990740740743</v>
      </c>
      <c r="D223">
        <v>147</v>
      </c>
    </row>
    <row r="224" spans="1:4" x14ac:dyDescent="0.3">
      <c r="A224" s="1">
        <v>0.35115740740740736</v>
      </c>
      <c r="B224">
        <v>113</v>
      </c>
      <c r="C224" s="1">
        <v>0.56152777777777774</v>
      </c>
      <c r="D224">
        <v>146</v>
      </c>
    </row>
    <row r="225" spans="1:4" x14ac:dyDescent="0.3">
      <c r="A225" s="1">
        <v>0.35121527777777778</v>
      </c>
      <c r="B225">
        <v>115</v>
      </c>
      <c r="C225" s="1">
        <v>0.56170138888888888</v>
      </c>
      <c r="D225">
        <v>144</v>
      </c>
    </row>
    <row r="226" spans="1:4" x14ac:dyDescent="0.3">
      <c r="A226" s="1">
        <v>0.35127314814814814</v>
      </c>
      <c r="B226">
        <v>114</v>
      </c>
      <c r="C226" s="1">
        <v>0.56175925925925929</v>
      </c>
      <c r="D226">
        <v>143</v>
      </c>
    </row>
    <row r="227" spans="1:4" x14ac:dyDescent="0.3">
      <c r="A227" s="1">
        <v>0.3513310185185185</v>
      </c>
      <c r="B227">
        <v>102</v>
      </c>
      <c r="C227" s="1">
        <v>0.5618171296296296</v>
      </c>
      <c r="D227">
        <v>144</v>
      </c>
    </row>
    <row r="228" spans="1:4" x14ac:dyDescent="0.3">
      <c r="A228" s="1">
        <v>0.35138888888888892</v>
      </c>
      <c r="B228">
        <v>99</v>
      </c>
      <c r="C228" s="1">
        <v>0.56193287037037043</v>
      </c>
      <c r="D228">
        <v>143</v>
      </c>
    </row>
    <row r="229" spans="1:4" x14ac:dyDescent="0.3">
      <c r="A229" s="1">
        <v>0.35144675925925922</v>
      </c>
      <c r="B229">
        <v>97</v>
      </c>
      <c r="C229" s="1">
        <v>0.56204861111111104</v>
      </c>
      <c r="D229">
        <v>142</v>
      </c>
    </row>
    <row r="230" spans="1:4" x14ac:dyDescent="0.3">
      <c r="A230" s="1">
        <v>0.35150462962962964</v>
      </c>
      <c r="B230">
        <v>96</v>
      </c>
      <c r="C230" s="1">
        <v>0.56222222222222229</v>
      </c>
      <c r="D230">
        <v>142</v>
      </c>
    </row>
    <row r="231" spans="1:4" x14ac:dyDescent="0.3">
      <c r="A231" s="1">
        <v>0.3515625</v>
      </c>
      <c r="B231">
        <v>98</v>
      </c>
      <c r="C231" s="1">
        <v>0.5622800925925926</v>
      </c>
      <c r="D231">
        <v>141</v>
      </c>
    </row>
    <row r="232" spans="1:4" x14ac:dyDescent="0.3">
      <c r="A232" s="1">
        <v>0.35162037037037036</v>
      </c>
      <c r="B232">
        <v>99</v>
      </c>
      <c r="C232" s="1">
        <v>0.5623379629629629</v>
      </c>
      <c r="D232">
        <v>143</v>
      </c>
    </row>
    <row r="233" spans="1:4" x14ac:dyDescent="0.3">
      <c r="A233" s="1">
        <v>0.35167824074074078</v>
      </c>
      <c r="B233">
        <v>100</v>
      </c>
      <c r="C233" s="1">
        <v>0.56245370370370373</v>
      </c>
      <c r="D233">
        <v>142</v>
      </c>
    </row>
    <row r="234" spans="1:4" x14ac:dyDescent="0.3">
      <c r="A234" s="1">
        <v>0.35173611111111108</v>
      </c>
      <c r="B234">
        <v>108</v>
      </c>
      <c r="C234" s="1">
        <v>0.56262731481481476</v>
      </c>
      <c r="D234">
        <v>142</v>
      </c>
    </row>
    <row r="235" spans="1:4" x14ac:dyDescent="0.3">
      <c r="A235" s="1">
        <v>0.3517939814814815</v>
      </c>
      <c r="B235">
        <v>110</v>
      </c>
      <c r="C235" s="1">
        <v>0.56274305555555559</v>
      </c>
      <c r="D235">
        <v>141</v>
      </c>
    </row>
    <row r="236" spans="1:4" x14ac:dyDescent="0.3">
      <c r="A236" s="1">
        <v>0.35190972222222222</v>
      </c>
      <c r="B236">
        <v>109</v>
      </c>
      <c r="C236" s="1">
        <v>0.56291666666666662</v>
      </c>
      <c r="D236">
        <v>141</v>
      </c>
    </row>
    <row r="237" spans="1:4" x14ac:dyDescent="0.3">
      <c r="A237" s="1">
        <v>0.35196759259259264</v>
      </c>
      <c r="B237">
        <v>102</v>
      </c>
      <c r="C237" s="1">
        <v>0.56297453703703704</v>
      </c>
      <c r="D237">
        <v>143</v>
      </c>
    </row>
    <row r="238" spans="1:4" x14ac:dyDescent="0.3">
      <c r="A238" s="1">
        <v>0.35203703703703698</v>
      </c>
      <c r="B238">
        <v>96</v>
      </c>
      <c r="C238" s="1">
        <v>0.56303240740740745</v>
      </c>
      <c r="D238">
        <v>144</v>
      </c>
    </row>
    <row r="239" spans="1:4" x14ac:dyDescent="0.3">
      <c r="A239" s="1">
        <v>0.3520949074074074</v>
      </c>
      <c r="B239">
        <v>95</v>
      </c>
      <c r="C239" s="1">
        <v>0.56309027777777776</v>
      </c>
      <c r="D239">
        <v>145</v>
      </c>
    </row>
    <row r="240" spans="1:4" x14ac:dyDescent="0.3">
      <c r="A240" s="1">
        <v>0.35215277777777776</v>
      </c>
      <c r="B240">
        <v>99</v>
      </c>
      <c r="C240" s="1">
        <v>0.56314814814814818</v>
      </c>
      <c r="D240">
        <v>146</v>
      </c>
    </row>
    <row r="241" spans="1:4" x14ac:dyDescent="0.3">
      <c r="A241" s="1">
        <v>0.35221064814814818</v>
      </c>
      <c r="B241">
        <v>101</v>
      </c>
      <c r="C241" s="1">
        <v>0.56332175925925931</v>
      </c>
      <c r="D241">
        <v>144</v>
      </c>
    </row>
    <row r="242" spans="1:4" x14ac:dyDescent="0.3">
      <c r="A242" s="1">
        <v>0.35226851851851854</v>
      </c>
      <c r="B242">
        <v>103</v>
      </c>
      <c r="C242" s="1">
        <v>0.56337962962962962</v>
      </c>
      <c r="D242">
        <v>145</v>
      </c>
    </row>
    <row r="243" spans="1:4" x14ac:dyDescent="0.3">
      <c r="A243" s="1">
        <v>0.35232638888888884</v>
      </c>
      <c r="B243">
        <v>100</v>
      </c>
      <c r="C243" s="1">
        <v>0.56343750000000004</v>
      </c>
      <c r="D243">
        <v>147</v>
      </c>
    </row>
    <row r="244" spans="1:4" x14ac:dyDescent="0.3">
      <c r="A244" s="1">
        <v>0.35238425925925926</v>
      </c>
      <c r="B244">
        <v>99</v>
      </c>
      <c r="C244" s="1">
        <v>0.56349537037037034</v>
      </c>
      <c r="D244">
        <v>149</v>
      </c>
    </row>
    <row r="245" spans="1:4" x14ac:dyDescent="0.3">
      <c r="A245" s="1">
        <v>0.35250000000000004</v>
      </c>
      <c r="B245">
        <v>99</v>
      </c>
      <c r="C245" s="1">
        <v>0.56355324074074076</v>
      </c>
      <c r="D245">
        <v>150</v>
      </c>
    </row>
    <row r="246" spans="1:4" x14ac:dyDescent="0.3">
      <c r="A246" s="1">
        <v>0.3525578703703704</v>
      </c>
      <c r="B246">
        <v>102</v>
      </c>
      <c r="C246" s="1">
        <v>0.56361111111111117</v>
      </c>
      <c r="D246">
        <v>151</v>
      </c>
    </row>
    <row r="247" spans="1:4" x14ac:dyDescent="0.3">
      <c r="A247" s="1">
        <v>0.35267361111111112</v>
      </c>
      <c r="B247">
        <v>103</v>
      </c>
      <c r="C247" s="1">
        <v>0.56366898148148148</v>
      </c>
      <c r="D247">
        <v>149</v>
      </c>
    </row>
    <row r="248" spans="1:4" x14ac:dyDescent="0.3">
      <c r="A248" s="1">
        <v>0.35273148148148148</v>
      </c>
      <c r="B248">
        <v>108</v>
      </c>
      <c r="C248" s="1">
        <v>0.56372685185185178</v>
      </c>
      <c r="D248">
        <v>146</v>
      </c>
    </row>
    <row r="249" spans="1:4" x14ac:dyDescent="0.3">
      <c r="A249" s="1">
        <v>0.35284722222222226</v>
      </c>
      <c r="B249">
        <v>100</v>
      </c>
      <c r="C249" s="1">
        <v>0.5637847222222222</v>
      </c>
      <c r="D249">
        <v>145</v>
      </c>
    </row>
    <row r="250" spans="1:4" x14ac:dyDescent="0.3">
      <c r="A250" s="1">
        <v>0.35290509259259256</v>
      </c>
      <c r="B250">
        <v>98</v>
      </c>
      <c r="C250" s="1">
        <v>0.56384259259259262</v>
      </c>
      <c r="D250">
        <v>143</v>
      </c>
    </row>
    <row r="251" spans="1:4" x14ac:dyDescent="0.3">
      <c r="A251" s="1">
        <v>0.35296296296296298</v>
      </c>
      <c r="B251">
        <v>97</v>
      </c>
      <c r="C251" s="1">
        <v>0.56395833333333334</v>
      </c>
      <c r="D251">
        <v>142</v>
      </c>
    </row>
    <row r="252" spans="1:4" x14ac:dyDescent="0.3">
      <c r="A252" s="1">
        <v>0.35302083333333334</v>
      </c>
      <c r="B252">
        <v>95</v>
      </c>
      <c r="C252" s="1">
        <v>0.56407407407407406</v>
      </c>
      <c r="D252">
        <v>141</v>
      </c>
    </row>
    <row r="253" spans="1:4" x14ac:dyDescent="0.3">
      <c r="A253" s="1">
        <v>0.3530787037037037</v>
      </c>
      <c r="B253">
        <v>100</v>
      </c>
      <c r="C253" s="1">
        <v>0.56413194444444448</v>
      </c>
      <c r="D253">
        <v>142</v>
      </c>
    </row>
    <row r="254" spans="1:4" x14ac:dyDescent="0.3">
      <c r="A254" s="1">
        <v>0.35313657407407412</v>
      </c>
      <c r="B254">
        <v>110</v>
      </c>
      <c r="C254" s="1">
        <v>0.56418981481481478</v>
      </c>
      <c r="D254">
        <v>143</v>
      </c>
    </row>
    <row r="255" spans="1:4" x14ac:dyDescent="0.3">
      <c r="A255" s="1">
        <v>0.35319444444444442</v>
      </c>
      <c r="B255">
        <v>112</v>
      </c>
      <c r="C255" s="1">
        <v>0.56436342592592592</v>
      </c>
      <c r="D255">
        <v>143</v>
      </c>
    </row>
    <row r="256" spans="1:4" x14ac:dyDescent="0.3">
      <c r="A256" s="1">
        <v>0.35325231481481478</v>
      </c>
      <c r="B256">
        <v>110</v>
      </c>
      <c r="C256" s="1">
        <v>0.56453703703703706</v>
      </c>
      <c r="D256">
        <v>144</v>
      </c>
    </row>
    <row r="257" spans="1:4" x14ac:dyDescent="0.3">
      <c r="A257" s="1">
        <v>0.3533101851851852</v>
      </c>
      <c r="B257">
        <v>113</v>
      </c>
      <c r="C257" s="1">
        <v>0.56460648148148151</v>
      </c>
      <c r="D257">
        <v>143</v>
      </c>
    </row>
    <row r="258" spans="1:4" x14ac:dyDescent="0.3">
      <c r="A258" s="1">
        <v>0.35336805555555556</v>
      </c>
      <c r="B258">
        <v>116</v>
      </c>
      <c r="C258" s="1">
        <v>0.56466435185185182</v>
      </c>
      <c r="D258">
        <v>139</v>
      </c>
    </row>
    <row r="259" spans="1:4" x14ac:dyDescent="0.3">
      <c r="A259" s="1">
        <v>0.35342592592592598</v>
      </c>
      <c r="B259">
        <v>117</v>
      </c>
      <c r="C259" s="1">
        <v>0.56478009259259265</v>
      </c>
      <c r="D259">
        <v>138</v>
      </c>
    </row>
    <row r="260" spans="1:4" x14ac:dyDescent="0.3">
      <c r="A260" s="1">
        <v>0.35348379629629628</v>
      </c>
      <c r="B260">
        <v>117</v>
      </c>
      <c r="C260" s="1">
        <v>0.56489583333333326</v>
      </c>
      <c r="D260">
        <v>140</v>
      </c>
    </row>
    <row r="261" spans="1:4" x14ac:dyDescent="0.3">
      <c r="A261" s="1">
        <v>0.35354166666666664</v>
      </c>
      <c r="B261">
        <v>118</v>
      </c>
      <c r="C261" s="1">
        <v>0.56495370370370368</v>
      </c>
      <c r="D261">
        <v>141</v>
      </c>
    </row>
    <row r="262" spans="1:4" x14ac:dyDescent="0.3">
      <c r="A262" s="1">
        <v>0.35359953703703706</v>
      </c>
      <c r="B262">
        <v>121</v>
      </c>
      <c r="C262" s="1">
        <v>0.5650115740740741</v>
      </c>
      <c r="D262">
        <v>142</v>
      </c>
    </row>
    <row r="263" spans="1:4" x14ac:dyDescent="0.3">
      <c r="A263" s="1">
        <v>0.35365740740740742</v>
      </c>
      <c r="B263">
        <v>120</v>
      </c>
      <c r="C263" s="1">
        <v>0.56506944444444451</v>
      </c>
      <c r="D263">
        <v>143</v>
      </c>
    </row>
    <row r="264" spans="1:4" x14ac:dyDescent="0.3">
      <c r="A264" s="1">
        <v>0.35371527777777773</v>
      </c>
      <c r="B264">
        <v>120</v>
      </c>
      <c r="C264" s="1">
        <v>0.56518518518518512</v>
      </c>
      <c r="D264">
        <v>144</v>
      </c>
    </row>
    <row r="265" spans="1:4" x14ac:dyDescent="0.3">
      <c r="A265" s="1">
        <v>0.35377314814814814</v>
      </c>
      <c r="B265">
        <v>119</v>
      </c>
      <c r="C265" s="1">
        <v>0.56524305555555554</v>
      </c>
      <c r="D265">
        <v>143</v>
      </c>
    </row>
    <row r="266" spans="1:4" x14ac:dyDescent="0.3">
      <c r="A266" s="1">
        <v>0.3538310185185185</v>
      </c>
      <c r="B266">
        <v>116</v>
      </c>
      <c r="C266" s="1">
        <v>0.56530092592592596</v>
      </c>
      <c r="D266">
        <v>140</v>
      </c>
    </row>
    <row r="267" spans="1:4" x14ac:dyDescent="0.3">
      <c r="A267" s="1">
        <v>0.35400462962962959</v>
      </c>
      <c r="B267">
        <v>119</v>
      </c>
      <c r="C267" s="1">
        <v>0.56535879629629626</v>
      </c>
      <c r="D267">
        <v>141</v>
      </c>
    </row>
    <row r="268" spans="1:4" x14ac:dyDescent="0.3">
      <c r="A268" s="1">
        <v>0.3540625</v>
      </c>
      <c r="B268">
        <v>120</v>
      </c>
      <c r="C268" s="1">
        <v>0.56541666666666668</v>
      </c>
      <c r="D268">
        <v>142</v>
      </c>
    </row>
    <row r="269" spans="1:4" x14ac:dyDescent="0.3">
      <c r="A269" s="1">
        <v>0.35417824074074072</v>
      </c>
      <c r="B269">
        <v>121</v>
      </c>
      <c r="C269" s="1">
        <v>0.5655324074074074</v>
      </c>
      <c r="D269">
        <v>141</v>
      </c>
    </row>
    <row r="270" spans="1:4" x14ac:dyDescent="0.3">
      <c r="A270" s="1">
        <v>0.35423611111111114</v>
      </c>
      <c r="B270">
        <v>122</v>
      </c>
      <c r="C270" s="1">
        <v>0.56570601851851854</v>
      </c>
      <c r="D270">
        <v>142</v>
      </c>
    </row>
    <row r="271" spans="1:4" x14ac:dyDescent="0.3">
      <c r="A271" s="1">
        <v>0.35429398148148145</v>
      </c>
      <c r="B271">
        <v>119</v>
      </c>
      <c r="C271" s="1">
        <v>0.56576388888888884</v>
      </c>
      <c r="D271">
        <v>143</v>
      </c>
    </row>
    <row r="272" spans="1:4" x14ac:dyDescent="0.3">
      <c r="A272" s="1">
        <v>0.35435185185185186</v>
      </c>
      <c r="B272">
        <v>116</v>
      </c>
      <c r="C272" s="1">
        <v>0.56582175925925926</v>
      </c>
      <c r="D272">
        <v>140</v>
      </c>
    </row>
    <row r="273" spans="1:4" x14ac:dyDescent="0.3">
      <c r="A273" s="1">
        <v>0.35440972222222222</v>
      </c>
      <c r="B273">
        <v>111</v>
      </c>
      <c r="C273" s="1">
        <v>0.56587962962962968</v>
      </c>
      <c r="D273">
        <v>138</v>
      </c>
    </row>
    <row r="274" spans="1:4" x14ac:dyDescent="0.3">
      <c r="A274" s="1">
        <v>0.354525462962963</v>
      </c>
      <c r="B274">
        <v>108</v>
      </c>
      <c r="C274" s="1">
        <v>0.5660532407407407</v>
      </c>
      <c r="D274">
        <v>137</v>
      </c>
    </row>
    <row r="275" spans="1:4" x14ac:dyDescent="0.3">
      <c r="A275" s="1">
        <v>0.35458333333333331</v>
      </c>
      <c r="B275">
        <v>109</v>
      </c>
      <c r="C275" s="1">
        <v>0.56616898148148154</v>
      </c>
      <c r="D275">
        <v>136</v>
      </c>
    </row>
    <row r="276" spans="1:4" x14ac:dyDescent="0.3">
      <c r="A276" s="1">
        <v>0.35464120370370367</v>
      </c>
      <c r="B276">
        <v>107</v>
      </c>
      <c r="C276" s="1">
        <v>0.56622685185185184</v>
      </c>
      <c r="D276">
        <v>134</v>
      </c>
    </row>
    <row r="277" spans="1:4" x14ac:dyDescent="0.3">
      <c r="A277" s="1">
        <v>0.35469907407407408</v>
      </c>
      <c r="B277">
        <v>116</v>
      </c>
      <c r="C277" s="1">
        <v>0.56628472222222226</v>
      </c>
      <c r="D277">
        <v>133</v>
      </c>
    </row>
    <row r="278" spans="1:4" x14ac:dyDescent="0.3">
      <c r="A278" s="1">
        <v>0.35475694444444444</v>
      </c>
      <c r="B278">
        <v>119</v>
      </c>
      <c r="C278" s="1">
        <v>0.56634259259259256</v>
      </c>
      <c r="D278">
        <v>131</v>
      </c>
    </row>
    <row r="279" spans="1:4" x14ac:dyDescent="0.3">
      <c r="A279" s="1">
        <v>0.35481481481481486</v>
      </c>
      <c r="B279">
        <v>123</v>
      </c>
      <c r="C279" s="1">
        <v>0.56640046296296298</v>
      </c>
      <c r="D279">
        <v>132</v>
      </c>
    </row>
    <row r="280" spans="1:4" x14ac:dyDescent="0.3">
      <c r="A280" s="1">
        <v>0.35487268518518517</v>
      </c>
      <c r="B280">
        <v>124</v>
      </c>
      <c r="C280" s="1">
        <v>0.56657407407407401</v>
      </c>
      <c r="D280">
        <v>131</v>
      </c>
    </row>
    <row r="281" spans="1:4" x14ac:dyDescent="0.3">
      <c r="A281" s="1">
        <v>0.35493055555555553</v>
      </c>
      <c r="B281">
        <v>121</v>
      </c>
      <c r="C281" s="1">
        <v>0.56663194444444442</v>
      </c>
      <c r="D281">
        <v>135</v>
      </c>
    </row>
    <row r="282" spans="1:4" x14ac:dyDescent="0.3">
      <c r="A282" s="1">
        <v>0.35498842592592594</v>
      </c>
      <c r="B282">
        <v>118</v>
      </c>
      <c r="C282" s="1">
        <v>0.56668981481481484</v>
      </c>
      <c r="D282">
        <v>138</v>
      </c>
    </row>
    <row r="283" spans="1:4" x14ac:dyDescent="0.3">
      <c r="A283" s="1">
        <v>0.35510416666666672</v>
      </c>
      <c r="B283">
        <v>117</v>
      </c>
      <c r="C283" s="1">
        <v>0.56674768518518526</v>
      </c>
      <c r="D283">
        <v>140</v>
      </c>
    </row>
    <row r="284" spans="1:4" x14ac:dyDescent="0.3">
      <c r="A284" s="1">
        <v>0.35516203703703703</v>
      </c>
      <c r="B284">
        <v>115</v>
      </c>
      <c r="C284" s="1">
        <v>0.56680555555555556</v>
      </c>
      <c r="D284">
        <v>138</v>
      </c>
    </row>
    <row r="285" spans="1:4" x14ac:dyDescent="0.3">
      <c r="A285" s="1">
        <v>0.35521990740740739</v>
      </c>
      <c r="B285">
        <v>112</v>
      </c>
      <c r="C285" s="1">
        <v>0.56686342592592587</v>
      </c>
      <c r="D285">
        <v>137</v>
      </c>
    </row>
    <row r="286" spans="1:4" x14ac:dyDescent="0.3">
      <c r="A286" s="1">
        <v>0.3552777777777778</v>
      </c>
      <c r="B286">
        <v>108</v>
      </c>
      <c r="C286" s="1">
        <v>0.56692129629629628</v>
      </c>
      <c r="D286">
        <v>135</v>
      </c>
    </row>
    <row r="287" spans="1:4" x14ac:dyDescent="0.3">
      <c r="A287" s="1">
        <v>0.35545138888888889</v>
      </c>
      <c r="B287">
        <v>112</v>
      </c>
      <c r="C287" s="1">
        <v>0.56703703703703701</v>
      </c>
      <c r="D287">
        <v>133</v>
      </c>
    </row>
    <row r="288" spans="1:4" x14ac:dyDescent="0.3">
      <c r="A288" s="1">
        <v>0.35550925925925925</v>
      </c>
      <c r="B288">
        <v>115</v>
      </c>
      <c r="C288" s="1">
        <v>0.56709490740740742</v>
      </c>
      <c r="D288">
        <v>130</v>
      </c>
    </row>
    <row r="289" spans="1:4" x14ac:dyDescent="0.3">
      <c r="A289" s="1">
        <v>0.35556712962962966</v>
      </c>
      <c r="B289">
        <v>114</v>
      </c>
      <c r="C289" s="1">
        <v>0.56715277777777773</v>
      </c>
      <c r="D289">
        <v>128</v>
      </c>
    </row>
    <row r="290" spans="1:4" x14ac:dyDescent="0.3">
      <c r="A290" s="1">
        <v>0.35562500000000002</v>
      </c>
      <c r="B290">
        <v>111</v>
      </c>
      <c r="C290" s="1">
        <v>0.56721064814814814</v>
      </c>
      <c r="D290">
        <v>129</v>
      </c>
    </row>
    <row r="291" spans="1:4" x14ac:dyDescent="0.3">
      <c r="A291" s="1">
        <v>0.35568287037037033</v>
      </c>
      <c r="B291">
        <v>112</v>
      </c>
      <c r="C291" s="1">
        <v>0.56726851851851856</v>
      </c>
      <c r="D291">
        <v>130</v>
      </c>
    </row>
    <row r="292" spans="1:4" x14ac:dyDescent="0.3">
      <c r="A292" s="1">
        <v>0.35574074074074075</v>
      </c>
      <c r="B292">
        <v>114</v>
      </c>
      <c r="C292" s="1">
        <v>0.56732638888888887</v>
      </c>
      <c r="D292">
        <v>134</v>
      </c>
    </row>
    <row r="293" spans="1:4" x14ac:dyDescent="0.3">
      <c r="A293" s="1">
        <v>0.35585648148148147</v>
      </c>
      <c r="B293">
        <v>113</v>
      </c>
      <c r="C293" s="1">
        <v>0.56738425925925928</v>
      </c>
      <c r="D293">
        <v>135</v>
      </c>
    </row>
    <row r="294" spans="1:4" x14ac:dyDescent="0.3">
      <c r="A294" s="1">
        <v>0.35591435185185188</v>
      </c>
      <c r="B294">
        <v>115</v>
      </c>
      <c r="C294" s="1">
        <v>0.56755787037037042</v>
      </c>
      <c r="D294">
        <v>135</v>
      </c>
    </row>
    <row r="295" spans="1:4" x14ac:dyDescent="0.3">
      <c r="A295" s="1">
        <v>0.35597222222222219</v>
      </c>
      <c r="B295">
        <v>113</v>
      </c>
      <c r="C295" s="1">
        <v>0.56767361111111114</v>
      </c>
      <c r="D295">
        <v>131</v>
      </c>
    </row>
    <row r="296" spans="1:4" x14ac:dyDescent="0.3">
      <c r="A296" s="1">
        <v>0.35603009259259261</v>
      </c>
      <c r="B296">
        <v>115</v>
      </c>
      <c r="C296" s="1">
        <v>0.56773148148148145</v>
      </c>
      <c r="D296">
        <v>129</v>
      </c>
    </row>
    <row r="297" spans="1:4" x14ac:dyDescent="0.3">
      <c r="A297" s="1">
        <v>0.35608796296296297</v>
      </c>
      <c r="B297">
        <v>117</v>
      </c>
      <c r="C297" s="1">
        <v>0.56778935185185186</v>
      </c>
      <c r="D297">
        <v>130</v>
      </c>
    </row>
    <row r="298" spans="1:4" x14ac:dyDescent="0.3">
      <c r="A298" s="1">
        <v>0.35614583333333333</v>
      </c>
      <c r="B298">
        <v>118</v>
      </c>
      <c r="C298" s="1">
        <v>0.56784722222222228</v>
      </c>
      <c r="D298">
        <v>131</v>
      </c>
    </row>
    <row r="299" spans="1:4" x14ac:dyDescent="0.3">
      <c r="A299" s="1">
        <v>0.35626157407407405</v>
      </c>
      <c r="B299">
        <v>115</v>
      </c>
      <c r="C299" s="1">
        <v>0.56790509259259259</v>
      </c>
      <c r="D299">
        <v>133</v>
      </c>
    </row>
    <row r="300" spans="1:4" x14ac:dyDescent="0.3">
      <c r="A300" s="1">
        <v>0.35637731481481483</v>
      </c>
      <c r="B300">
        <v>117</v>
      </c>
      <c r="C300" s="1">
        <v>0.56796296296296289</v>
      </c>
      <c r="D300">
        <v>134</v>
      </c>
    </row>
    <row r="301" spans="1:4" x14ac:dyDescent="0.3">
      <c r="A301" s="1">
        <v>0.35643518518518519</v>
      </c>
      <c r="B301">
        <v>119</v>
      </c>
      <c r="C301" s="1">
        <v>0.56802083333333331</v>
      </c>
      <c r="D301">
        <v>135</v>
      </c>
    </row>
    <row r="302" spans="1:4" x14ac:dyDescent="0.3">
      <c r="A302" s="1">
        <v>0.3564930555555556</v>
      </c>
      <c r="B302">
        <v>120</v>
      </c>
      <c r="C302" s="1">
        <v>0.56813657407407414</v>
      </c>
      <c r="D302">
        <v>139</v>
      </c>
    </row>
    <row r="303" spans="1:4" x14ac:dyDescent="0.3">
      <c r="A303" s="1">
        <v>0.35655092592592591</v>
      </c>
      <c r="B303">
        <v>122</v>
      </c>
      <c r="C303" s="1">
        <v>0.56819444444444445</v>
      </c>
      <c r="D303">
        <v>141</v>
      </c>
    </row>
    <row r="304" spans="1:4" x14ac:dyDescent="0.3">
      <c r="A304" s="1">
        <v>0.35660879629629627</v>
      </c>
      <c r="B304">
        <v>124</v>
      </c>
      <c r="C304" s="1">
        <v>0.56825231481481475</v>
      </c>
      <c r="D304">
        <v>138</v>
      </c>
    </row>
    <row r="305" spans="1:4" x14ac:dyDescent="0.3">
      <c r="A305" s="1">
        <v>0.35666666666666669</v>
      </c>
      <c r="B305">
        <v>126</v>
      </c>
      <c r="C305" s="1">
        <v>0.56831018518518517</v>
      </c>
      <c r="D305">
        <v>121</v>
      </c>
    </row>
    <row r="306" spans="1:4" x14ac:dyDescent="0.3">
      <c r="A306" s="1">
        <v>0.35678240740740735</v>
      </c>
      <c r="B306">
        <v>124</v>
      </c>
      <c r="C306" s="1">
        <v>0.56836805555555558</v>
      </c>
      <c r="D306">
        <v>124</v>
      </c>
    </row>
    <row r="307" spans="1:4" x14ac:dyDescent="0.3">
      <c r="A307" s="1">
        <v>0.35684027777777777</v>
      </c>
      <c r="B307">
        <v>123</v>
      </c>
      <c r="C307" s="1">
        <v>0.56842592592592589</v>
      </c>
      <c r="D307">
        <v>135</v>
      </c>
    </row>
    <row r="308" spans="1:4" x14ac:dyDescent="0.3">
      <c r="A308" s="1">
        <v>0.35695601851851855</v>
      </c>
      <c r="B308">
        <v>122</v>
      </c>
      <c r="C308" s="1">
        <v>0.56848379629629631</v>
      </c>
      <c r="D308">
        <v>136</v>
      </c>
    </row>
    <row r="309" spans="1:4" x14ac:dyDescent="0.3">
      <c r="A309" s="1">
        <v>0.35701388888888891</v>
      </c>
      <c r="B309">
        <v>121</v>
      </c>
      <c r="C309" s="1">
        <v>0.56854166666666661</v>
      </c>
      <c r="D309">
        <v>137</v>
      </c>
    </row>
    <row r="310" spans="1:4" x14ac:dyDescent="0.3">
      <c r="A310" s="1">
        <v>0.35707175925925921</v>
      </c>
      <c r="B310">
        <v>119</v>
      </c>
      <c r="C310" s="1">
        <v>0.56859953703703703</v>
      </c>
      <c r="D310">
        <v>139</v>
      </c>
    </row>
    <row r="311" spans="1:4" x14ac:dyDescent="0.3">
      <c r="A311" s="1">
        <v>0.35712962962962963</v>
      </c>
      <c r="B311">
        <v>116</v>
      </c>
      <c r="C311" s="1">
        <v>0.56865740740740744</v>
      </c>
      <c r="D311">
        <v>140</v>
      </c>
    </row>
    <row r="312" spans="1:4" x14ac:dyDescent="0.3">
      <c r="A312" s="1">
        <v>0.35718749999999999</v>
      </c>
      <c r="B312">
        <v>113</v>
      </c>
      <c r="C312" s="1">
        <v>0.56871527777777775</v>
      </c>
      <c r="D312">
        <v>141</v>
      </c>
    </row>
    <row r="313" spans="1:4" x14ac:dyDescent="0.3">
      <c r="A313" s="1">
        <v>0.35724537037037035</v>
      </c>
      <c r="B313">
        <v>115</v>
      </c>
      <c r="C313" s="1">
        <v>0.56877314814814817</v>
      </c>
      <c r="D313">
        <v>142</v>
      </c>
    </row>
    <row r="314" spans="1:4" x14ac:dyDescent="0.3">
      <c r="A314" s="1">
        <v>0.35730324074074077</v>
      </c>
      <c r="B314">
        <v>117</v>
      </c>
      <c r="C314" s="1">
        <v>0.56883101851851847</v>
      </c>
      <c r="D314">
        <v>143</v>
      </c>
    </row>
    <row r="315" spans="1:4" x14ac:dyDescent="0.3">
      <c r="A315" s="1">
        <v>0.35736111111111107</v>
      </c>
      <c r="B315">
        <v>119</v>
      </c>
      <c r="C315" s="1">
        <v>0.56888888888888889</v>
      </c>
      <c r="D315">
        <v>144</v>
      </c>
    </row>
    <row r="316" spans="1:4" x14ac:dyDescent="0.3">
      <c r="A316" s="1">
        <v>0.35741898148148149</v>
      </c>
      <c r="B316">
        <v>122</v>
      </c>
      <c r="C316" s="1">
        <v>0.5689467592592593</v>
      </c>
      <c r="D316">
        <v>145</v>
      </c>
    </row>
    <row r="317" spans="1:4" x14ac:dyDescent="0.3">
      <c r="A317" s="1">
        <v>0.35748842592592589</v>
      </c>
      <c r="B317">
        <v>124</v>
      </c>
      <c r="C317" s="1">
        <v>0.56906250000000003</v>
      </c>
      <c r="D317">
        <v>142</v>
      </c>
    </row>
    <row r="318" spans="1:4" x14ac:dyDescent="0.3">
      <c r="A318" s="1">
        <v>0.35754629629629631</v>
      </c>
      <c r="B318">
        <v>125</v>
      </c>
      <c r="C318" s="1">
        <v>0.56912037037037033</v>
      </c>
      <c r="D318">
        <v>140</v>
      </c>
    </row>
    <row r="319" spans="1:4" x14ac:dyDescent="0.3">
      <c r="A319" s="1">
        <v>0.35766203703703708</v>
      </c>
      <c r="B319">
        <v>126</v>
      </c>
      <c r="C319" s="1">
        <v>0.56917824074074075</v>
      </c>
      <c r="D319">
        <v>143</v>
      </c>
    </row>
    <row r="320" spans="1:4" x14ac:dyDescent="0.3">
      <c r="A320" s="1">
        <v>0.35771990740740739</v>
      </c>
      <c r="B320">
        <v>124</v>
      </c>
      <c r="C320" s="1">
        <v>0.56923611111111116</v>
      </c>
      <c r="D320">
        <v>144</v>
      </c>
    </row>
    <row r="321" spans="1:4" x14ac:dyDescent="0.3">
      <c r="A321" s="1">
        <v>0.35777777777777775</v>
      </c>
      <c r="B321">
        <v>123</v>
      </c>
      <c r="C321" s="1">
        <v>0.56929398148148147</v>
      </c>
      <c r="D321">
        <v>145</v>
      </c>
    </row>
    <row r="322" spans="1:4" x14ac:dyDescent="0.3">
      <c r="A322" s="1">
        <v>0.35795138888888894</v>
      </c>
      <c r="B322">
        <v>122</v>
      </c>
      <c r="C322" s="1">
        <v>0.56935185185185189</v>
      </c>
      <c r="D322">
        <v>140</v>
      </c>
    </row>
    <row r="323" spans="1:4" x14ac:dyDescent="0.3">
      <c r="A323" s="1">
        <v>0.35800925925925925</v>
      </c>
      <c r="B323">
        <v>119</v>
      </c>
      <c r="C323" s="1">
        <v>0.56940972222222219</v>
      </c>
      <c r="D323">
        <v>141</v>
      </c>
    </row>
    <row r="324" spans="1:4" x14ac:dyDescent="0.3">
      <c r="A324" s="1">
        <v>0.35806712962962961</v>
      </c>
      <c r="B324">
        <v>119</v>
      </c>
      <c r="C324" s="1">
        <v>0.56946759259259261</v>
      </c>
      <c r="D324">
        <v>142</v>
      </c>
    </row>
    <row r="325" spans="1:4" x14ac:dyDescent="0.3">
      <c r="A325" s="1">
        <v>0.35818287037037039</v>
      </c>
      <c r="B325">
        <v>118</v>
      </c>
      <c r="C325" s="1">
        <v>0.56952546296296302</v>
      </c>
      <c r="D325">
        <v>141</v>
      </c>
    </row>
    <row r="326" spans="1:4" x14ac:dyDescent="0.3">
      <c r="A326" s="1">
        <v>0.35824074074074069</v>
      </c>
      <c r="B326">
        <v>119</v>
      </c>
      <c r="C326" s="1">
        <v>0.56958333333333333</v>
      </c>
      <c r="D326">
        <v>139</v>
      </c>
    </row>
    <row r="327" spans="1:4" x14ac:dyDescent="0.3">
      <c r="A327" s="1">
        <v>0.35829861111111111</v>
      </c>
      <c r="B327">
        <v>121</v>
      </c>
      <c r="C327" s="1">
        <v>0.56969907407407405</v>
      </c>
      <c r="D327">
        <v>140</v>
      </c>
    </row>
    <row r="328" spans="1:4" x14ac:dyDescent="0.3">
      <c r="A328" s="1">
        <v>0.35835648148148147</v>
      </c>
      <c r="B328">
        <v>124</v>
      </c>
      <c r="C328" s="1">
        <v>0.56975694444444447</v>
      </c>
      <c r="D328">
        <v>138</v>
      </c>
    </row>
    <row r="329" spans="1:4" x14ac:dyDescent="0.3">
      <c r="A329" s="1">
        <v>0.35841435185185189</v>
      </c>
      <c r="B329">
        <v>123</v>
      </c>
      <c r="C329" s="1">
        <v>0.56987268518518519</v>
      </c>
      <c r="D329">
        <v>137</v>
      </c>
    </row>
    <row r="330" spans="1:4" x14ac:dyDescent="0.3">
      <c r="A330" s="1">
        <v>0.35847222222222225</v>
      </c>
      <c r="B330">
        <v>120</v>
      </c>
      <c r="C330" s="1">
        <v>0.5699305555555555</v>
      </c>
      <c r="D330">
        <v>141</v>
      </c>
    </row>
    <row r="331" spans="1:4" x14ac:dyDescent="0.3">
      <c r="A331" s="1">
        <v>0.35853009259259255</v>
      </c>
      <c r="B331">
        <v>119</v>
      </c>
      <c r="C331" s="1">
        <v>0.56998842592592591</v>
      </c>
      <c r="D331">
        <v>139</v>
      </c>
    </row>
    <row r="332" spans="1:4" x14ac:dyDescent="0.3">
      <c r="A332" s="1">
        <v>0.35858796296296297</v>
      </c>
      <c r="B332">
        <v>120</v>
      </c>
      <c r="C332" s="1">
        <v>0.57004629629629633</v>
      </c>
      <c r="D332">
        <v>137</v>
      </c>
    </row>
    <row r="333" spans="1:4" x14ac:dyDescent="0.3">
      <c r="A333" s="1">
        <v>0.35864583333333333</v>
      </c>
      <c r="B333">
        <v>119</v>
      </c>
      <c r="C333" s="1">
        <v>0.57010416666666663</v>
      </c>
      <c r="D333">
        <v>138</v>
      </c>
    </row>
    <row r="334" spans="1:4" x14ac:dyDescent="0.3">
      <c r="A334" s="1">
        <v>0.35870370370370369</v>
      </c>
      <c r="B334">
        <v>117</v>
      </c>
      <c r="C334" s="1">
        <v>0.57016203703703705</v>
      </c>
      <c r="D334">
        <v>140</v>
      </c>
    </row>
    <row r="335" spans="1:4" x14ac:dyDescent="0.3">
      <c r="A335" s="1">
        <v>0.35876157407407411</v>
      </c>
      <c r="B335">
        <v>115</v>
      </c>
      <c r="C335" s="1">
        <v>0.57024305555555554</v>
      </c>
      <c r="D335">
        <v>140</v>
      </c>
    </row>
    <row r="336" spans="1:4" x14ac:dyDescent="0.3">
      <c r="A336" s="1">
        <v>0.35887731481481483</v>
      </c>
      <c r="B336">
        <v>113</v>
      </c>
      <c r="C336" s="1">
        <v>0.57035879629629627</v>
      </c>
      <c r="D336">
        <v>142</v>
      </c>
    </row>
    <row r="337" spans="1:4" x14ac:dyDescent="0.3">
      <c r="A337" s="1">
        <v>0.35893518518518519</v>
      </c>
      <c r="B337">
        <v>110</v>
      </c>
      <c r="C337" s="1">
        <v>0.5704745370370371</v>
      </c>
      <c r="D337">
        <v>141</v>
      </c>
    </row>
    <row r="338" spans="1:4" x14ac:dyDescent="0.3">
      <c r="A338" s="1">
        <v>0.35899305555555555</v>
      </c>
      <c r="B338">
        <v>107</v>
      </c>
      <c r="C338" s="1">
        <v>0.57059027777777771</v>
      </c>
      <c r="D338">
        <v>142</v>
      </c>
    </row>
    <row r="339" spans="1:4" x14ac:dyDescent="0.3">
      <c r="A339" s="1">
        <v>0.35905092592592597</v>
      </c>
      <c r="B339">
        <v>109</v>
      </c>
      <c r="C339" s="1">
        <v>0.57070601851851854</v>
      </c>
      <c r="D339">
        <v>143</v>
      </c>
    </row>
    <row r="340" spans="1:4" x14ac:dyDescent="0.3">
      <c r="A340" s="1">
        <v>0.35910879629629627</v>
      </c>
      <c r="B340">
        <v>108</v>
      </c>
      <c r="C340" s="1">
        <v>0.57076388888888896</v>
      </c>
      <c r="D340">
        <v>142</v>
      </c>
    </row>
    <row r="341" spans="1:4" x14ac:dyDescent="0.3">
      <c r="A341" s="1">
        <v>0.35922453703703705</v>
      </c>
      <c r="B341">
        <v>109</v>
      </c>
      <c r="C341" s="1">
        <v>0.57087962962962957</v>
      </c>
      <c r="D341">
        <v>141</v>
      </c>
    </row>
    <row r="342" spans="1:4" x14ac:dyDescent="0.3">
      <c r="A342" s="1">
        <v>0.35928240740740741</v>
      </c>
      <c r="B342">
        <v>111</v>
      </c>
      <c r="C342" s="1">
        <v>0.57093749999999999</v>
      </c>
      <c r="D342">
        <v>137</v>
      </c>
    </row>
    <row r="343" spans="1:4" x14ac:dyDescent="0.3">
      <c r="A343" s="1">
        <v>0.35934027777777783</v>
      </c>
      <c r="B343">
        <v>115</v>
      </c>
      <c r="C343" s="1">
        <v>0.5709953703703704</v>
      </c>
      <c r="D343">
        <v>136</v>
      </c>
    </row>
    <row r="344" spans="1:4" x14ac:dyDescent="0.3">
      <c r="A344" s="1">
        <v>0.35940972222222217</v>
      </c>
      <c r="B344">
        <v>114</v>
      </c>
      <c r="C344" s="1">
        <v>0.57116898148148143</v>
      </c>
      <c r="D344">
        <v>143</v>
      </c>
    </row>
    <row r="345" spans="1:4" x14ac:dyDescent="0.3">
      <c r="A345" s="1">
        <v>0.35946759259259259</v>
      </c>
      <c r="B345">
        <v>115</v>
      </c>
      <c r="C345" s="1">
        <v>0.57122685185185185</v>
      </c>
      <c r="D345">
        <v>148</v>
      </c>
    </row>
    <row r="346" spans="1:4" x14ac:dyDescent="0.3">
      <c r="A346" s="1">
        <v>0.35952546296296295</v>
      </c>
      <c r="B346">
        <v>112</v>
      </c>
      <c r="C346" s="1">
        <v>0.57128472222222226</v>
      </c>
      <c r="D346">
        <v>150</v>
      </c>
    </row>
    <row r="347" spans="1:4" x14ac:dyDescent="0.3">
      <c r="A347" s="1">
        <v>0.35958333333333337</v>
      </c>
      <c r="B347">
        <v>113</v>
      </c>
      <c r="C347" s="1">
        <v>0.57140046296296299</v>
      </c>
      <c r="D347">
        <v>149</v>
      </c>
    </row>
    <row r="348" spans="1:4" x14ac:dyDescent="0.3">
      <c r="A348" s="1">
        <v>0.35969907407407403</v>
      </c>
      <c r="B348">
        <v>115</v>
      </c>
      <c r="C348" s="1">
        <v>0.57145833333333329</v>
      </c>
      <c r="D348">
        <v>151</v>
      </c>
    </row>
    <row r="349" spans="1:4" x14ac:dyDescent="0.3">
      <c r="A349" s="1">
        <v>0.35975694444444445</v>
      </c>
      <c r="B349">
        <v>111</v>
      </c>
      <c r="C349" s="1">
        <v>0.57151620370370371</v>
      </c>
      <c r="D349">
        <v>150</v>
      </c>
    </row>
    <row r="350" spans="1:4" x14ac:dyDescent="0.3">
      <c r="A350" s="1">
        <v>0.35981481481481481</v>
      </c>
      <c r="B350">
        <v>113</v>
      </c>
      <c r="C350" s="1">
        <v>0.57157407407407412</v>
      </c>
      <c r="D350">
        <v>146</v>
      </c>
    </row>
    <row r="351" spans="1:4" x14ac:dyDescent="0.3">
      <c r="A351" s="1">
        <v>0.35987268518518517</v>
      </c>
      <c r="B351">
        <v>115</v>
      </c>
      <c r="C351" s="1">
        <v>0.57163194444444443</v>
      </c>
      <c r="D351">
        <v>145</v>
      </c>
    </row>
    <row r="352" spans="1:4" x14ac:dyDescent="0.3">
      <c r="A352" s="1">
        <v>0.35993055555555559</v>
      </c>
      <c r="B352">
        <v>116</v>
      </c>
      <c r="C352" s="1">
        <v>0.57174768518518515</v>
      </c>
      <c r="D352">
        <v>144</v>
      </c>
    </row>
    <row r="353" spans="1:4" x14ac:dyDescent="0.3">
      <c r="A353" s="1">
        <v>0.36004629629629631</v>
      </c>
      <c r="B353">
        <v>115</v>
      </c>
      <c r="C353" s="1">
        <v>0.57180555555555557</v>
      </c>
      <c r="D353">
        <v>142</v>
      </c>
    </row>
    <row r="354" spans="1:4" x14ac:dyDescent="0.3">
      <c r="A354" s="1">
        <v>0.36010416666666667</v>
      </c>
      <c r="B354">
        <v>116</v>
      </c>
      <c r="C354" s="1">
        <v>0.57186342592592598</v>
      </c>
      <c r="D354">
        <v>138</v>
      </c>
    </row>
    <row r="355" spans="1:4" x14ac:dyDescent="0.3">
      <c r="A355" s="1">
        <v>0.36016203703703703</v>
      </c>
      <c r="B355">
        <v>115</v>
      </c>
      <c r="C355" s="1">
        <v>0.57192129629629629</v>
      </c>
      <c r="D355">
        <v>140</v>
      </c>
    </row>
    <row r="356" spans="1:4" x14ac:dyDescent="0.3">
      <c r="A356" s="1">
        <v>0.36021990740740745</v>
      </c>
      <c r="B356">
        <v>119</v>
      </c>
      <c r="C356" s="1">
        <v>0.57197916666666659</v>
      </c>
      <c r="D356">
        <v>140</v>
      </c>
    </row>
    <row r="357" spans="1:4" x14ac:dyDescent="0.3">
      <c r="A357" s="1">
        <v>0.36027777777777775</v>
      </c>
      <c r="B357">
        <v>120</v>
      </c>
      <c r="C357" s="1">
        <v>0.57209490740740743</v>
      </c>
      <c r="D357">
        <v>141</v>
      </c>
    </row>
    <row r="358" spans="1:4" x14ac:dyDescent="0.3">
      <c r="A358" s="1">
        <v>0.36033564814814811</v>
      </c>
      <c r="B358">
        <v>117</v>
      </c>
      <c r="C358" s="1">
        <v>0.57215277777777784</v>
      </c>
      <c r="D358">
        <v>142</v>
      </c>
    </row>
    <row r="359" spans="1:4" x14ac:dyDescent="0.3">
      <c r="A359" s="1">
        <v>0.36050925925925931</v>
      </c>
      <c r="B359">
        <v>117</v>
      </c>
      <c r="C359" s="1">
        <v>0.57221064814814815</v>
      </c>
      <c r="D359">
        <v>145</v>
      </c>
    </row>
    <row r="360" spans="1:4" x14ac:dyDescent="0.3">
      <c r="A360" s="1">
        <v>0.36056712962962961</v>
      </c>
      <c r="B360">
        <v>114</v>
      </c>
      <c r="C360" s="1">
        <v>0.57226851851851845</v>
      </c>
      <c r="D360">
        <v>148</v>
      </c>
    </row>
    <row r="361" spans="1:4" x14ac:dyDescent="0.3">
      <c r="A361" s="1">
        <v>0.36062499999999997</v>
      </c>
      <c r="B361">
        <v>112</v>
      </c>
      <c r="C361" s="1">
        <v>0.57232638888888887</v>
      </c>
      <c r="D361">
        <v>149</v>
      </c>
    </row>
    <row r="362" spans="1:4" x14ac:dyDescent="0.3">
      <c r="A362" s="1">
        <v>0.36074074074074075</v>
      </c>
      <c r="B362">
        <v>114</v>
      </c>
      <c r="C362" s="1">
        <v>0.57238425925925929</v>
      </c>
      <c r="D362">
        <v>148</v>
      </c>
    </row>
    <row r="363" spans="1:4" x14ac:dyDescent="0.3">
      <c r="A363" s="1">
        <v>0.36079861111111106</v>
      </c>
      <c r="B363">
        <v>115</v>
      </c>
      <c r="C363" s="1">
        <v>0.5724421296296297</v>
      </c>
      <c r="D363">
        <v>146</v>
      </c>
    </row>
    <row r="364" spans="1:4" x14ac:dyDescent="0.3">
      <c r="A364" s="1">
        <v>0.36085648148148147</v>
      </c>
      <c r="B364">
        <v>116</v>
      </c>
      <c r="C364" s="1">
        <v>0.57255787037037031</v>
      </c>
      <c r="D364">
        <v>147</v>
      </c>
    </row>
    <row r="365" spans="1:4" x14ac:dyDescent="0.3">
      <c r="A365" s="1">
        <v>0.36091435185185183</v>
      </c>
      <c r="B365">
        <v>115</v>
      </c>
      <c r="C365" s="1">
        <v>0.57267361111111115</v>
      </c>
      <c r="D365">
        <v>146</v>
      </c>
    </row>
    <row r="366" spans="1:4" x14ac:dyDescent="0.3">
      <c r="A366" s="1">
        <v>0.36097222222222225</v>
      </c>
      <c r="B366">
        <v>113</v>
      </c>
      <c r="C366" s="1">
        <v>0.57278935185185187</v>
      </c>
      <c r="D366">
        <v>146</v>
      </c>
    </row>
    <row r="367" spans="1:4" x14ac:dyDescent="0.3">
      <c r="A367" s="1">
        <v>0.36103009259259261</v>
      </c>
      <c r="B367">
        <v>111</v>
      </c>
      <c r="C367" s="1">
        <v>0.57284722222222217</v>
      </c>
      <c r="D367">
        <v>145</v>
      </c>
    </row>
    <row r="368" spans="1:4" x14ac:dyDescent="0.3">
      <c r="A368" s="1">
        <v>0.36114583333333333</v>
      </c>
      <c r="B368">
        <v>110</v>
      </c>
      <c r="C368" s="1">
        <v>0.57296296296296301</v>
      </c>
      <c r="D368">
        <v>146</v>
      </c>
    </row>
    <row r="369" spans="1:4" x14ac:dyDescent="0.3">
      <c r="A369" s="1">
        <v>0.36120370370370369</v>
      </c>
      <c r="B369">
        <v>108</v>
      </c>
      <c r="C369" s="1">
        <v>0.57302083333333331</v>
      </c>
      <c r="D369">
        <v>148</v>
      </c>
    </row>
    <row r="370" spans="1:4" x14ac:dyDescent="0.3">
      <c r="A370" s="1">
        <v>0.36126157407407411</v>
      </c>
      <c r="B370">
        <v>107</v>
      </c>
      <c r="C370" s="1">
        <v>0.57307870370370373</v>
      </c>
      <c r="D370">
        <v>146</v>
      </c>
    </row>
    <row r="371" spans="1:4" x14ac:dyDescent="0.3">
      <c r="A371" s="1">
        <v>0.36131944444444447</v>
      </c>
      <c r="B371">
        <v>106</v>
      </c>
      <c r="C371" s="1">
        <v>0.57313657407407403</v>
      </c>
      <c r="D371">
        <v>144</v>
      </c>
    </row>
    <row r="372" spans="1:4" x14ac:dyDescent="0.3">
      <c r="A372" s="1">
        <v>0.36137731481481478</v>
      </c>
      <c r="B372">
        <v>104</v>
      </c>
      <c r="C372" s="1">
        <v>0.57319444444444445</v>
      </c>
      <c r="D372">
        <v>142</v>
      </c>
    </row>
    <row r="373" spans="1:4" x14ac:dyDescent="0.3">
      <c r="A373" s="1">
        <v>0.36155092592592591</v>
      </c>
      <c r="B373">
        <v>105</v>
      </c>
      <c r="C373" s="1">
        <v>0.57325231481481487</v>
      </c>
      <c r="D373">
        <v>140</v>
      </c>
    </row>
    <row r="374" spans="1:4" x14ac:dyDescent="0.3">
      <c r="A374" s="1">
        <v>0.36160879629629633</v>
      </c>
      <c r="B374">
        <v>104</v>
      </c>
      <c r="C374" s="1">
        <v>0.57331018518518517</v>
      </c>
      <c r="D374">
        <v>139</v>
      </c>
    </row>
    <row r="375" spans="1:4" x14ac:dyDescent="0.3">
      <c r="A375" s="1">
        <v>0.36166666666666664</v>
      </c>
      <c r="B375">
        <v>103</v>
      </c>
      <c r="C375" s="1">
        <v>0.57348379629629631</v>
      </c>
      <c r="D375">
        <v>139</v>
      </c>
    </row>
    <row r="376" spans="1:4" x14ac:dyDescent="0.3">
      <c r="A376" s="1">
        <v>0.36172453703703705</v>
      </c>
      <c r="B376">
        <v>104</v>
      </c>
      <c r="C376" s="1">
        <v>0.57354166666666673</v>
      </c>
      <c r="D376">
        <v>138</v>
      </c>
    </row>
    <row r="377" spans="1:4" x14ac:dyDescent="0.3">
      <c r="A377" s="1">
        <v>0.36189814814814819</v>
      </c>
      <c r="B377">
        <v>104</v>
      </c>
      <c r="C377" s="1">
        <v>0.57371527777777775</v>
      </c>
      <c r="D377">
        <v>138</v>
      </c>
    </row>
    <row r="378" spans="1:4" x14ac:dyDescent="0.3">
      <c r="A378" s="1">
        <v>0.3619560185185185</v>
      </c>
      <c r="B378">
        <v>105</v>
      </c>
      <c r="C378" s="1">
        <v>0.57377314814814817</v>
      </c>
      <c r="D378">
        <v>142</v>
      </c>
    </row>
    <row r="379" spans="1:4" x14ac:dyDescent="0.3">
      <c r="A379" s="1">
        <v>0.36207175925925927</v>
      </c>
      <c r="B379">
        <v>107</v>
      </c>
      <c r="C379" s="1">
        <v>0.57383101851851859</v>
      </c>
      <c r="D379">
        <v>143</v>
      </c>
    </row>
    <row r="380" spans="1:4" x14ac:dyDescent="0.3">
      <c r="A380" s="1">
        <v>0.36212962962962963</v>
      </c>
      <c r="B380">
        <v>106</v>
      </c>
      <c r="C380" s="1">
        <v>0.57388888888888889</v>
      </c>
      <c r="D380">
        <v>144</v>
      </c>
    </row>
    <row r="381" spans="1:4" x14ac:dyDescent="0.3">
      <c r="A381" s="1">
        <v>0.36224537037037036</v>
      </c>
      <c r="B381">
        <v>102</v>
      </c>
      <c r="C381" s="1">
        <v>0.5739467592592592</v>
      </c>
      <c r="D381">
        <v>143</v>
      </c>
    </row>
    <row r="382" spans="1:4" x14ac:dyDescent="0.3">
      <c r="A382" s="1">
        <v>0.36230324074074072</v>
      </c>
      <c r="B382">
        <v>101</v>
      </c>
      <c r="C382" s="1">
        <v>0.57412037037037034</v>
      </c>
      <c r="D382">
        <v>143</v>
      </c>
    </row>
    <row r="383" spans="1:4" x14ac:dyDescent="0.3">
      <c r="A383" s="1">
        <v>0.36236111111111113</v>
      </c>
      <c r="B383">
        <v>101</v>
      </c>
      <c r="C383" s="1">
        <v>0.57417824074074075</v>
      </c>
      <c r="D383">
        <v>142</v>
      </c>
    </row>
    <row r="384" spans="1:4" x14ac:dyDescent="0.3">
      <c r="A384" s="1">
        <v>0.36241898148148149</v>
      </c>
      <c r="B384">
        <v>99</v>
      </c>
      <c r="C384" s="1">
        <v>0.57423611111111106</v>
      </c>
      <c r="D384">
        <v>143</v>
      </c>
    </row>
    <row r="385" spans="1:4" x14ac:dyDescent="0.3">
      <c r="A385" s="1">
        <v>0.3624768518518518</v>
      </c>
      <c r="B385">
        <v>99</v>
      </c>
      <c r="C385" s="1">
        <v>0.57429398148148147</v>
      </c>
      <c r="D385">
        <v>145</v>
      </c>
    </row>
    <row r="386" spans="1:4" x14ac:dyDescent="0.3">
      <c r="A386" s="1">
        <v>0.36265046296296299</v>
      </c>
      <c r="B386">
        <v>99</v>
      </c>
      <c r="C386" s="1">
        <v>0.57435185185185189</v>
      </c>
      <c r="D386">
        <v>147</v>
      </c>
    </row>
    <row r="387" spans="1:4" x14ac:dyDescent="0.3">
      <c r="A387" s="1">
        <v>0.36270833333333335</v>
      </c>
      <c r="B387">
        <v>98</v>
      </c>
      <c r="C387" s="1">
        <v>0.5744097222222222</v>
      </c>
      <c r="D387">
        <v>148</v>
      </c>
    </row>
    <row r="388" spans="1:4" x14ac:dyDescent="0.3">
      <c r="A388" s="1">
        <v>0.36276620370370366</v>
      </c>
      <c r="B388">
        <v>96</v>
      </c>
      <c r="C388" s="1">
        <v>0.57446759259259261</v>
      </c>
      <c r="D388">
        <v>149</v>
      </c>
    </row>
    <row r="389" spans="1:4" x14ac:dyDescent="0.3">
      <c r="A389" s="1">
        <v>0.36282407407407408</v>
      </c>
      <c r="B389">
        <v>94</v>
      </c>
      <c r="C389" s="1">
        <v>0.57452546296296292</v>
      </c>
      <c r="D389">
        <v>150</v>
      </c>
    </row>
    <row r="390" spans="1:4" x14ac:dyDescent="0.3">
      <c r="A390" s="1">
        <v>0.36288194444444444</v>
      </c>
      <c r="B390">
        <v>91</v>
      </c>
      <c r="C390" s="1">
        <v>0.57458333333333333</v>
      </c>
      <c r="D390">
        <v>149</v>
      </c>
    </row>
    <row r="391" spans="1:4" x14ac:dyDescent="0.3">
      <c r="A391" s="1">
        <v>0.3629398148148148</v>
      </c>
      <c r="B391">
        <v>87</v>
      </c>
      <c r="C391" s="1">
        <v>0.57475694444444447</v>
      </c>
      <c r="D391">
        <v>148</v>
      </c>
    </row>
    <row r="392" spans="1:4" x14ac:dyDescent="0.3">
      <c r="A392" s="1">
        <v>0.36299768518518521</v>
      </c>
      <c r="B392">
        <v>86</v>
      </c>
      <c r="C392" s="1">
        <v>0.57481481481481478</v>
      </c>
      <c r="D392">
        <v>144</v>
      </c>
    </row>
    <row r="393" spans="1:4" x14ac:dyDescent="0.3">
      <c r="A393" s="1">
        <v>0.36305555555555552</v>
      </c>
      <c r="B393">
        <v>85</v>
      </c>
      <c r="C393" s="1">
        <v>0.57487268518518519</v>
      </c>
      <c r="D393">
        <v>143</v>
      </c>
    </row>
    <row r="394" spans="1:4" x14ac:dyDescent="0.3">
      <c r="A394" s="1">
        <v>0.36311342592592594</v>
      </c>
      <c r="B394">
        <v>84</v>
      </c>
      <c r="C394" s="1">
        <v>0.57493055555555561</v>
      </c>
      <c r="D394">
        <v>141</v>
      </c>
    </row>
    <row r="395" spans="1:4" x14ac:dyDescent="0.3">
      <c r="A395" s="1">
        <v>0.3631712962962963</v>
      </c>
      <c r="B395">
        <v>83</v>
      </c>
      <c r="C395" s="1">
        <v>0.57498842592592592</v>
      </c>
      <c r="D395">
        <v>140</v>
      </c>
    </row>
    <row r="396" spans="1:4" x14ac:dyDescent="0.3">
      <c r="A396" s="1">
        <v>0.36328703703703707</v>
      </c>
      <c r="B396">
        <v>84</v>
      </c>
      <c r="C396" s="1">
        <v>0.57504629629629633</v>
      </c>
      <c r="D396">
        <v>139</v>
      </c>
    </row>
    <row r="397" spans="1:4" x14ac:dyDescent="0.3">
      <c r="A397" s="1">
        <v>0.36334490740740738</v>
      </c>
      <c r="B397">
        <v>85</v>
      </c>
      <c r="C397" s="1">
        <v>0.57521990740740747</v>
      </c>
      <c r="D397">
        <v>138</v>
      </c>
    </row>
    <row r="398" spans="1:4" x14ac:dyDescent="0.3">
      <c r="A398" s="1">
        <v>0.36341435185185184</v>
      </c>
      <c r="B398">
        <v>87</v>
      </c>
      <c r="C398" s="1">
        <v>0.5753935185185185</v>
      </c>
      <c r="D398">
        <v>137</v>
      </c>
    </row>
    <row r="399" spans="1:4" x14ac:dyDescent="0.3">
      <c r="A399" s="1">
        <v>0.3634722222222222</v>
      </c>
      <c r="B399">
        <v>89</v>
      </c>
      <c r="C399" s="1">
        <v>0.57556712962962964</v>
      </c>
      <c r="D399">
        <v>136</v>
      </c>
    </row>
    <row r="400" spans="1:4" x14ac:dyDescent="0.3">
      <c r="A400" s="1">
        <v>0.36353009259259261</v>
      </c>
      <c r="B400">
        <v>89</v>
      </c>
      <c r="C400" s="1">
        <v>0.57562499999999994</v>
      </c>
      <c r="D400">
        <v>136</v>
      </c>
    </row>
    <row r="401" spans="1:4" x14ac:dyDescent="0.3">
      <c r="A401" s="1">
        <v>0.36364583333333328</v>
      </c>
      <c r="B401">
        <v>91</v>
      </c>
      <c r="C401" s="1">
        <v>0.57574074074074078</v>
      </c>
      <c r="D401">
        <v>135</v>
      </c>
    </row>
    <row r="402" spans="1:4" x14ac:dyDescent="0.3">
      <c r="A402" s="1">
        <v>0.3637037037037037</v>
      </c>
      <c r="B402">
        <v>92</v>
      </c>
      <c r="C402" s="1">
        <v>0.57579861111111108</v>
      </c>
      <c r="D402">
        <v>134</v>
      </c>
    </row>
    <row r="403" spans="1:4" x14ac:dyDescent="0.3">
      <c r="A403" s="1">
        <v>0.36381944444444447</v>
      </c>
      <c r="B403">
        <v>95</v>
      </c>
      <c r="C403" s="1">
        <v>0.5758564814814815</v>
      </c>
      <c r="D403">
        <v>132</v>
      </c>
    </row>
    <row r="404" spans="1:4" x14ac:dyDescent="0.3">
      <c r="A404" s="1">
        <v>0.36399305555555556</v>
      </c>
      <c r="B404">
        <v>98</v>
      </c>
      <c r="C404" s="1">
        <v>0.5759143518518518</v>
      </c>
      <c r="D404">
        <v>131</v>
      </c>
    </row>
    <row r="405" spans="1:4" x14ac:dyDescent="0.3">
      <c r="A405" s="1">
        <v>0.36405092592592592</v>
      </c>
      <c r="B405">
        <v>99</v>
      </c>
      <c r="C405" s="1">
        <v>0.57597222222222222</v>
      </c>
      <c r="D405">
        <v>130</v>
      </c>
    </row>
    <row r="406" spans="1:4" x14ac:dyDescent="0.3">
      <c r="A406" s="1">
        <v>0.36410879629629633</v>
      </c>
      <c r="B406">
        <v>100</v>
      </c>
      <c r="C406" s="1">
        <v>0.57614583333333336</v>
      </c>
      <c r="D406">
        <v>129</v>
      </c>
    </row>
    <row r="407" spans="1:4" x14ac:dyDescent="0.3">
      <c r="A407" s="1">
        <v>0.36416666666666669</v>
      </c>
      <c r="B407">
        <v>97</v>
      </c>
      <c r="C407" s="1">
        <v>0.57620370370370366</v>
      </c>
      <c r="D407">
        <v>127</v>
      </c>
    </row>
    <row r="408" spans="1:4" x14ac:dyDescent="0.3">
      <c r="A408" s="1">
        <v>0.364224537037037</v>
      </c>
      <c r="B408">
        <v>93</v>
      </c>
      <c r="C408" s="1">
        <v>0.5763773148148148</v>
      </c>
      <c r="D408">
        <v>127</v>
      </c>
    </row>
    <row r="409" spans="1:4" x14ac:dyDescent="0.3">
      <c r="A409" s="1">
        <v>0.36434027777777778</v>
      </c>
      <c r="B409">
        <v>92</v>
      </c>
      <c r="C409" s="1">
        <v>0.57649305555555552</v>
      </c>
      <c r="D409">
        <v>128</v>
      </c>
    </row>
    <row r="410" spans="1:4" x14ac:dyDescent="0.3">
      <c r="A410" s="1">
        <v>0.36445601851851855</v>
      </c>
      <c r="B410">
        <v>94</v>
      </c>
      <c r="C410" s="1">
        <v>0.57660879629629636</v>
      </c>
      <c r="D410">
        <v>128</v>
      </c>
    </row>
    <row r="411" spans="1:4" x14ac:dyDescent="0.3">
      <c r="A411" s="1">
        <v>0.36451388888888886</v>
      </c>
      <c r="B411">
        <v>100</v>
      </c>
      <c r="C411" s="1">
        <v>0.57666666666666666</v>
      </c>
      <c r="D411">
        <v>130</v>
      </c>
    </row>
    <row r="412" spans="1:4" x14ac:dyDescent="0.3">
      <c r="A412" s="1">
        <v>0.36457175925925928</v>
      </c>
      <c r="B412">
        <v>105</v>
      </c>
      <c r="C412" s="1">
        <v>0.57672453703703697</v>
      </c>
      <c r="D412">
        <v>131</v>
      </c>
    </row>
    <row r="413" spans="1:4" x14ac:dyDescent="0.3">
      <c r="A413" s="1">
        <v>0.36474537037037041</v>
      </c>
      <c r="B413">
        <v>100</v>
      </c>
      <c r="C413" s="1">
        <v>0.57689814814814822</v>
      </c>
      <c r="D413">
        <v>131</v>
      </c>
    </row>
    <row r="414" spans="1:4" x14ac:dyDescent="0.3">
      <c r="A414" s="1">
        <v>0.36480324074074072</v>
      </c>
      <c r="B414">
        <v>99</v>
      </c>
      <c r="C414" s="1">
        <v>0.57695601851851852</v>
      </c>
      <c r="D414">
        <v>130</v>
      </c>
    </row>
    <row r="415" spans="1:4" x14ac:dyDescent="0.3">
      <c r="A415" s="1">
        <v>0.3649189814814815</v>
      </c>
      <c r="B415">
        <v>100</v>
      </c>
      <c r="C415" s="1">
        <v>0.57701388888888883</v>
      </c>
      <c r="D415">
        <v>128</v>
      </c>
    </row>
    <row r="416" spans="1:4" x14ac:dyDescent="0.3">
      <c r="A416" s="1">
        <v>0.36503472222222227</v>
      </c>
      <c r="B416">
        <v>102</v>
      </c>
      <c r="C416" s="1">
        <v>0.57707175925925924</v>
      </c>
      <c r="D416">
        <v>128</v>
      </c>
    </row>
    <row r="417" spans="1:4" x14ac:dyDescent="0.3">
      <c r="A417" s="1">
        <v>0.36509259259259258</v>
      </c>
      <c r="B417">
        <v>100</v>
      </c>
      <c r="C417" s="1">
        <v>0.57718749999999996</v>
      </c>
      <c r="D417">
        <v>126</v>
      </c>
    </row>
    <row r="418" spans="1:4" x14ac:dyDescent="0.3">
      <c r="A418" s="1">
        <v>0.36515046296296294</v>
      </c>
      <c r="B418">
        <v>108</v>
      </c>
      <c r="C418" s="1">
        <v>0.57730324074074069</v>
      </c>
      <c r="D418">
        <v>124</v>
      </c>
    </row>
    <row r="419" spans="1:4" x14ac:dyDescent="0.3">
      <c r="A419" s="1">
        <v>0.36520833333333336</v>
      </c>
      <c r="B419">
        <v>110</v>
      </c>
      <c r="C419" s="1">
        <v>0.5773611111111111</v>
      </c>
      <c r="D419">
        <v>123</v>
      </c>
    </row>
    <row r="420" spans="1:4" x14ac:dyDescent="0.3">
      <c r="A420" s="1">
        <v>0.36526620370370372</v>
      </c>
      <c r="B420">
        <v>111</v>
      </c>
      <c r="C420" s="1">
        <v>0.57741898148148152</v>
      </c>
      <c r="D420">
        <v>131</v>
      </c>
    </row>
    <row r="421" spans="1:4" x14ac:dyDescent="0.3">
      <c r="A421" s="1">
        <v>0.36532407407407402</v>
      </c>
      <c r="B421">
        <v>109</v>
      </c>
      <c r="C421" s="1">
        <v>0.57747685185185182</v>
      </c>
      <c r="D421">
        <v>135</v>
      </c>
    </row>
    <row r="422" spans="1:4" x14ac:dyDescent="0.3">
      <c r="A422" s="1">
        <v>0.36538194444444444</v>
      </c>
      <c r="B422">
        <v>106</v>
      </c>
      <c r="C422" s="1">
        <v>0.57765046296296296</v>
      </c>
      <c r="D422">
        <v>135</v>
      </c>
    </row>
    <row r="423" spans="1:4" x14ac:dyDescent="0.3">
      <c r="A423" s="1">
        <v>0.3654398148148148</v>
      </c>
      <c r="B423">
        <v>108</v>
      </c>
      <c r="C423" s="1">
        <v>0.57770833333333338</v>
      </c>
      <c r="D423">
        <v>132</v>
      </c>
    </row>
    <row r="424" spans="1:4" x14ac:dyDescent="0.3">
      <c r="A424" s="1">
        <v>0.36549768518518522</v>
      </c>
      <c r="B424">
        <v>106</v>
      </c>
      <c r="C424" s="1">
        <v>0.57788194444444441</v>
      </c>
      <c r="D424">
        <v>132</v>
      </c>
    </row>
    <row r="425" spans="1:4" x14ac:dyDescent="0.3">
      <c r="A425" s="1">
        <v>0.36555555555555558</v>
      </c>
      <c r="B425">
        <v>108</v>
      </c>
      <c r="C425" s="1">
        <v>0.57805555555555554</v>
      </c>
      <c r="D425">
        <v>132</v>
      </c>
    </row>
    <row r="426" spans="1:4" x14ac:dyDescent="0.3">
      <c r="A426" s="1">
        <v>0.36561342592592588</v>
      </c>
      <c r="B426">
        <v>106</v>
      </c>
      <c r="C426" s="1">
        <v>0.57822916666666668</v>
      </c>
      <c r="D426">
        <v>132</v>
      </c>
    </row>
    <row r="427" spans="1:4" x14ac:dyDescent="0.3">
      <c r="A427" s="1">
        <v>0.3656712962962963</v>
      </c>
      <c r="B427">
        <v>98</v>
      </c>
      <c r="C427" s="1">
        <v>0.5782870370370371</v>
      </c>
      <c r="D427">
        <v>132</v>
      </c>
    </row>
    <row r="428" spans="1:4" x14ac:dyDescent="0.3">
      <c r="A428" s="1">
        <v>0.36572916666666666</v>
      </c>
      <c r="B428">
        <v>90</v>
      </c>
      <c r="C428" s="1">
        <v>0.57846064814814813</v>
      </c>
      <c r="D428">
        <v>132</v>
      </c>
    </row>
    <row r="429" spans="1:4" x14ac:dyDescent="0.3">
      <c r="A429" s="1">
        <v>0.36578703703703702</v>
      </c>
      <c r="B429">
        <v>91</v>
      </c>
      <c r="C429" s="1">
        <v>0.57928240740740744</v>
      </c>
      <c r="D429">
        <v>135</v>
      </c>
    </row>
    <row r="430" spans="1:4" x14ac:dyDescent="0.3">
      <c r="A430" s="1">
        <v>0.36590277777777774</v>
      </c>
      <c r="B430">
        <v>90</v>
      </c>
      <c r="C430" s="1">
        <v>0.57939814814814816</v>
      </c>
      <c r="D430">
        <v>134</v>
      </c>
    </row>
    <row r="431" spans="1:4" x14ac:dyDescent="0.3">
      <c r="A431" s="1">
        <v>0.36596064814814816</v>
      </c>
      <c r="B431">
        <v>89</v>
      </c>
      <c r="C431" s="1">
        <v>0.57957175925925919</v>
      </c>
      <c r="D431">
        <v>134</v>
      </c>
    </row>
    <row r="432" spans="1:4" x14ac:dyDescent="0.3">
      <c r="A432" s="1">
        <v>0.36607638888888888</v>
      </c>
      <c r="B432">
        <v>88</v>
      </c>
      <c r="C432" s="1">
        <v>0.57962962962962961</v>
      </c>
      <c r="D432">
        <v>133</v>
      </c>
    </row>
    <row r="433" spans="1:4" x14ac:dyDescent="0.3">
      <c r="A433" s="1">
        <v>0.3661921296296296</v>
      </c>
      <c r="B433">
        <v>88</v>
      </c>
      <c r="C433" s="1">
        <v>0.57968750000000002</v>
      </c>
      <c r="D433">
        <v>132</v>
      </c>
    </row>
    <row r="434" spans="1:4" x14ac:dyDescent="0.3">
      <c r="A434" s="1">
        <v>0.36630787037037038</v>
      </c>
      <c r="B434">
        <v>89</v>
      </c>
      <c r="C434" s="1">
        <v>0.57980324074074074</v>
      </c>
      <c r="D434">
        <v>131</v>
      </c>
    </row>
    <row r="435" spans="1:4" x14ac:dyDescent="0.3">
      <c r="A435" s="1">
        <v>0.36642361111111116</v>
      </c>
      <c r="B435">
        <v>87</v>
      </c>
      <c r="C435" s="1">
        <v>0.57986111111111105</v>
      </c>
      <c r="D435">
        <v>130</v>
      </c>
    </row>
    <row r="436" spans="1:4" x14ac:dyDescent="0.3">
      <c r="A436" s="1">
        <v>0.36659722222222224</v>
      </c>
      <c r="B436">
        <v>87</v>
      </c>
      <c r="C436" s="1">
        <v>0.57991898148148147</v>
      </c>
      <c r="D436">
        <v>128</v>
      </c>
    </row>
    <row r="437" spans="1:4" x14ac:dyDescent="0.3">
      <c r="A437" s="1">
        <v>0.36677083333333332</v>
      </c>
      <c r="B437">
        <v>88</v>
      </c>
      <c r="C437" s="1">
        <v>0.5800925925925926</v>
      </c>
      <c r="D437">
        <v>128</v>
      </c>
    </row>
    <row r="438" spans="1:4" x14ac:dyDescent="0.3">
      <c r="A438" s="1">
        <v>0.36694444444444446</v>
      </c>
      <c r="B438">
        <v>88</v>
      </c>
      <c r="C438" s="1">
        <v>0.58015046296296291</v>
      </c>
      <c r="D438">
        <v>129</v>
      </c>
    </row>
    <row r="439" spans="1:4" x14ac:dyDescent="0.3">
      <c r="A439" s="1">
        <v>0.36706018518518518</v>
      </c>
      <c r="B439">
        <v>90</v>
      </c>
      <c r="C439" s="1">
        <v>0.58032407407407405</v>
      </c>
      <c r="D439">
        <v>130</v>
      </c>
    </row>
    <row r="440" spans="1:4" x14ac:dyDescent="0.3">
      <c r="A440" s="1">
        <v>0.36711805555555554</v>
      </c>
      <c r="B440">
        <v>94</v>
      </c>
      <c r="C440" s="1">
        <v>0.58043981481481477</v>
      </c>
      <c r="D440">
        <v>129</v>
      </c>
    </row>
    <row r="441" spans="1:4" x14ac:dyDescent="0.3">
      <c r="A441" s="1">
        <v>0.36717592592592596</v>
      </c>
      <c r="B441">
        <v>92</v>
      </c>
      <c r="C441" s="1">
        <v>0.5805555555555556</v>
      </c>
      <c r="D441">
        <v>128</v>
      </c>
    </row>
    <row r="442" spans="1:4" x14ac:dyDescent="0.3">
      <c r="A442" s="1">
        <v>0.36729166666666663</v>
      </c>
      <c r="B442">
        <v>91</v>
      </c>
      <c r="C442" s="1">
        <v>0.58061342592592591</v>
      </c>
      <c r="D442">
        <v>127</v>
      </c>
    </row>
    <row r="443" spans="1:4" x14ac:dyDescent="0.3">
      <c r="A443" s="1">
        <v>0.36734953703703704</v>
      </c>
      <c r="B443">
        <v>90</v>
      </c>
      <c r="C443" s="1">
        <v>0.58067129629629632</v>
      </c>
      <c r="D443">
        <v>126</v>
      </c>
    </row>
    <row r="444" spans="1:4" x14ac:dyDescent="0.3">
      <c r="A444" s="1">
        <v>0.3674074074074074</v>
      </c>
      <c r="B444">
        <v>89</v>
      </c>
      <c r="C444" s="1">
        <v>0.58072916666666663</v>
      </c>
      <c r="D444">
        <v>127</v>
      </c>
    </row>
    <row r="445" spans="1:4" x14ac:dyDescent="0.3">
      <c r="A445" s="1">
        <v>0.36758101851851849</v>
      </c>
      <c r="B445">
        <v>88</v>
      </c>
      <c r="C445" s="1">
        <v>0.58084490740740746</v>
      </c>
      <c r="D445">
        <v>128</v>
      </c>
    </row>
    <row r="446" spans="1:4" x14ac:dyDescent="0.3">
      <c r="A446" s="1">
        <v>0.36769675925925926</v>
      </c>
      <c r="B446">
        <v>89</v>
      </c>
      <c r="C446" s="1">
        <v>0.58090277777777777</v>
      </c>
      <c r="D446">
        <v>130</v>
      </c>
    </row>
    <row r="447" spans="1:4" x14ac:dyDescent="0.3">
      <c r="A447" s="1">
        <v>0.36775462962962963</v>
      </c>
      <c r="B447">
        <v>90</v>
      </c>
      <c r="C447" s="1">
        <v>0.58096064814814818</v>
      </c>
      <c r="D447">
        <v>131</v>
      </c>
    </row>
    <row r="448" spans="1:4" x14ac:dyDescent="0.3">
      <c r="A448" s="1">
        <v>0.36781250000000004</v>
      </c>
      <c r="B448">
        <v>89</v>
      </c>
      <c r="C448" s="1">
        <v>0.58107638888888891</v>
      </c>
      <c r="D448">
        <v>130</v>
      </c>
    </row>
    <row r="449" spans="1:4" x14ac:dyDescent="0.3">
      <c r="A449" s="1">
        <v>0.36787037037037035</v>
      </c>
      <c r="B449">
        <v>88</v>
      </c>
      <c r="C449" s="1">
        <v>0.58119212962962963</v>
      </c>
      <c r="D449">
        <v>129</v>
      </c>
    </row>
    <row r="450" spans="1:4" x14ac:dyDescent="0.3">
      <c r="A450" s="1">
        <v>0.36792824074074071</v>
      </c>
      <c r="B450">
        <v>87</v>
      </c>
      <c r="C450" s="1">
        <v>0.58124999999999993</v>
      </c>
      <c r="D450">
        <v>125</v>
      </c>
    </row>
    <row r="451" spans="1:4" x14ac:dyDescent="0.3">
      <c r="A451" s="1">
        <v>0.36798611111111112</v>
      </c>
      <c r="B451">
        <v>87</v>
      </c>
      <c r="C451" s="1">
        <v>0.58130787037037035</v>
      </c>
      <c r="D451">
        <v>125</v>
      </c>
    </row>
    <row r="452" spans="1:4" x14ac:dyDescent="0.3">
      <c r="A452" s="1">
        <v>0.36815972222222221</v>
      </c>
      <c r="B452">
        <v>87</v>
      </c>
      <c r="C452" s="1">
        <v>0.58136574074074077</v>
      </c>
      <c r="D452">
        <v>125</v>
      </c>
    </row>
    <row r="453" spans="1:4" x14ac:dyDescent="0.3">
      <c r="A453" s="1">
        <v>0.36821759259259257</v>
      </c>
      <c r="B453">
        <v>88</v>
      </c>
      <c r="C453" s="1">
        <v>0.58153935185185179</v>
      </c>
      <c r="D453">
        <v>126</v>
      </c>
    </row>
    <row r="454" spans="1:4" x14ac:dyDescent="0.3">
      <c r="A454" s="1">
        <v>0.36839120370370365</v>
      </c>
      <c r="B454">
        <v>88</v>
      </c>
      <c r="C454" s="1">
        <v>0.58159722222222221</v>
      </c>
      <c r="D454">
        <v>127</v>
      </c>
    </row>
    <row r="455" spans="1:4" x14ac:dyDescent="0.3">
      <c r="A455" s="1">
        <v>0.36856481481481485</v>
      </c>
      <c r="B455">
        <v>89</v>
      </c>
      <c r="C455" s="1">
        <v>0.58165509259259263</v>
      </c>
      <c r="D455">
        <v>127</v>
      </c>
    </row>
    <row r="456" spans="1:4" x14ac:dyDescent="0.3">
      <c r="A456" s="1">
        <v>0.36873842592592593</v>
      </c>
      <c r="B456">
        <v>90</v>
      </c>
      <c r="C456" s="1">
        <v>0.58171296296296293</v>
      </c>
      <c r="D456">
        <v>127</v>
      </c>
    </row>
    <row r="457" spans="1:4" x14ac:dyDescent="0.3">
      <c r="A457" s="1">
        <v>0.36879629629629629</v>
      </c>
      <c r="B457">
        <v>91</v>
      </c>
      <c r="C457" s="1">
        <v>0.58177083333333335</v>
      </c>
      <c r="D457">
        <v>128</v>
      </c>
    </row>
    <row r="458" spans="1:4" x14ac:dyDescent="0.3">
      <c r="A458" s="1">
        <v>0.36885416666666665</v>
      </c>
      <c r="B458">
        <v>92</v>
      </c>
      <c r="C458" s="1">
        <v>0.58182870370370365</v>
      </c>
      <c r="D458">
        <v>132</v>
      </c>
    </row>
    <row r="459" spans="1:4" x14ac:dyDescent="0.3">
      <c r="A459" s="1">
        <v>0.36896990740740737</v>
      </c>
      <c r="B459">
        <v>101</v>
      </c>
      <c r="C459" s="1">
        <v>0.58188657407407407</v>
      </c>
      <c r="D459">
        <v>136</v>
      </c>
    </row>
    <row r="460" spans="1:4" x14ac:dyDescent="0.3">
      <c r="A460" s="1">
        <v>0.36902777777777779</v>
      </c>
      <c r="B460">
        <v>104</v>
      </c>
      <c r="C460" s="1">
        <v>0.58194444444444449</v>
      </c>
      <c r="D460">
        <v>135</v>
      </c>
    </row>
    <row r="461" spans="1:4" x14ac:dyDescent="0.3">
      <c r="A461" s="1">
        <v>0.36908564814814815</v>
      </c>
      <c r="B461">
        <v>104</v>
      </c>
      <c r="C461" s="1">
        <v>0.58200231481481479</v>
      </c>
      <c r="D461">
        <v>137</v>
      </c>
    </row>
    <row r="462" spans="1:4" x14ac:dyDescent="0.3">
      <c r="A462" s="1">
        <v>0.36914351851851851</v>
      </c>
      <c r="B462">
        <v>105</v>
      </c>
      <c r="C462" s="1">
        <v>0.58206018518518521</v>
      </c>
      <c r="D462">
        <v>140</v>
      </c>
    </row>
    <row r="463" spans="1:4" x14ac:dyDescent="0.3">
      <c r="A463" s="1">
        <v>0.36920138888888893</v>
      </c>
      <c r="B463">
        <v>104</v>
      </c>
      <c r="C463" s="1">
        <v>0.58211805555555551</v>
      </c>
      <c r="D463">
        <v>141</v>
      </c>
    </row>
    <row r="464" spans="1:4" x14ac:dyDescent="0.3">
      <c r="A464" s="1">
        <v>0.36925925925925923</v>
      </c>
      <c r="B464">
        <v>103</v>
      </c>
      <c r="C464" s="1">
        <v>0.58223379629629635</v>
      </c>
      <c r="D464">
        <v>140</v>
      </c>
    </row>
    <row r="465" spans="1:4" x14ac:dyDescent="0.3">
      <c r="A465" s="1">
        <v>0.36931712962962965</v>
      </c>
      <c r="B465">
        <v>101</v>
      </c>
      <c r="C465" s="1">
        <v>0.58234953703703707</v>
      </c>
      <c r="D465">
        <v>141</v>
      </c>
    </row>
    <row r="466" spans="1:4" x14ac:dyDescent="0.3">
      <c r="A466" s="1">
        <v>0.36937500000000001</v>
      </c>
      <c r="B466">
        <v>103</v>
      </c>
      <c r="C466" s="1">
        <v>0.58240740740740737</v>
      </c>
      <c r="D466">
        <v>138</v>
      </c>
    </row>
    <row r="467" spans="1:4" x14ac:dyDescent="0.3">
      <c r="A467" s="1">
        <v>0.36943287037037037</v>
      </c>
      <c r="B467">
        <v>104</v>
      </c>
      <c r="C467" s="1">
        <v>0.58252314814814821</v>
      </c>
      <c r="D467">
        <v>139</v>
      </c>
    </row>
    <row r="468" spans="1:4" x14ac:dyDescent="0.3">
      <c r="A468" s="1">
        <v>0.36960648148148145</v>
      </c>
      <c r="B468">
        <v>105</v>
      </c>
      <c r="C468" s="1">
        <v>0.58263888888888882</v>
      </c>
      <c r="D468">
        <v>138</v>
      </c>
    </row>
    <row r="469" spans="1:4" x14ac:dyDescent="0.3">
      <c r="A469" s="1">
        <v>0.36972222222222223</v>
      </c>
      <c r="B469">
        <v>107</v>
      </c>
      <c r="C469" s="1">
        <v>0.58275462962962965</v>
      </c>
      <c r="D469">
        <v>134</v>
      </c>
    </row>
    <row r="470" spans="1:4" x14ac:dyDescent="0.3">
      <c r="A470" s="1">
        <v>0.36978009259259265</v>
      </c>
      <c r="B470">
        <v>104</v>
      </c>
      <c r="C470" s="1">
        <v>0.58281250000000007</v>
      </c>
      <c r="D470">
        <v>131</v>
      </c>
    </row>
    <row r="471" spans="1:4" x14ac:dyDescent="0.3">
      <c r="A471" s="1">
        <v>0.36983796296296295</v>
      </c>
      <c r="B471">
        <v>103</v>
      </c>
      <c r="C471" s="1">
        <v>0.58287037037037037</v>
      </c>
      <c r="D471">
        <v>128</v>
      </c>
    </row>
    <row r="472" spans="1:4" x14ac:dyDescent="0.3">
      <c r="A472" s="1">
        <v>0.36989583333333331</v>
      </c>
      <c r="B472">
        <v>105</v>
      </c>
      <c r="C472" s="1">
        <v>0.58292824074074068</v>
      </c>
      <c r="D472">
        <v>127</v>
      </c>
    </row>
    <row r="473" spans="1:4" x14ac:dyDescent="0.3">
      <c r="A473" s="1">
        <v>0.37001157407407409</v>
      </c>
      <c r="B473">
        <v>102</v>
      </c>
      <c r="C473" s="1">
        <v>0.58304398148148151</v>
      </c>
      <c r="D473">
        <v>120</v>
      </c>
    </row>
    <row r="474" spans="1:4" x14ac:dyDescent="0.3">
      <c r="A474" s="1">
        <v>0.37012731481481481</v>
      </c>
      <c r="B474">
        <v>104</v>
      </c>
      <c r="C474" s="1">
        <v>0.58310185185185182</v>
      </c>
      <c r="D474">
        <v>121</v>
      </c>
    </row>
    <row r="475" spans="1:4" x14ac:dyDescent="0.3">
      <c r="A475" s="1">
        <v>0.37018518518518517</v>
      </c>
      <c r="B475">
        <v>105</v>
      </c>
      <c r="C475" s="1">
        <v>0.58315972222222223</v>
      </c>
      <c r="D475">
        <v>122</v>
      </c>
    </row>
    <row r="476" spans="1:4" x14ac:dyDescent="0.3">
      <c r="A476" s="1">
        <v>0.37035879629629626</v>
      </c>
      <c r="B476">
        <v>109</v>
      </c>
      <c r="C476" s="1">
        <v>0.58321759259259254</v>
      </c>
      <c r="D476">
        <v>121</v>
      </c>
    </row>
    <row r="477" spans="1:4" x14ac:dyDescent="0.3">
      <c r="A477" s="1">
        <v>0.37041666666666667</v>
      </c>
      <c r="B477">
        <v>111</v>
      </c>
      <c r="C477" s="1">
        <v>0.58327546296296295</v>
      </c>
      <c r="D477">
        <v>120</v>
      </c>
    </row>
    <row r="478" spans="1:4" x14ac:dyDescent="0.3">
      <c r="A478" s="1">
        <v>0.37047453703703703</v>
      </c>
      <c r="B478">
        <v>113</v>
      </c>
      <c r="C478" s="1">
        <v>0.58344907407407409</v>
      </c>
      <c r="D478">
        <v>120</v>
      </c>
    </row>
    <row r="479" spans="1:4" x14ac:dyDescent="0.3">
      <c r="A479" s="1">
        <v>0.37053240740740739</v>
      </c>
      <c r="B479">
        <v>113</v>
      </c>
      <c r="C479" s="1">
        <v>0.5835069444444444</v>
      </c>
      <c r="D479">
        <v>120</v>
      </c>
    </row>
    <row r="480" spans="1:4" x14ac:dyDescent="0.3">
      <c r="A480" s="1">
        <v>0.37059027777777781</v>
      </c>
      <c r="B480">
        <v>112</v>
      </c>
      <c r="C480" s="1">
        <v>0.58356481481481481</v>
      </c>
      <c r="D480">
        <v>119</v>
      </c>
    </row>
    <row r="481" spans="1:4" x14ac:dyDescent="0.3">
      <c r="A481" s="1">
        <v>0.37064814814814812</v>
      </c>
      <c r="B481">
        <v>112</v>
      </c>
      <c r="C481" s="1">
        <v>0.58362268518518523</v>
      </c>
      <c r="D481">
        <v>120</v>
      </c>
    </row>
    <row r="482" spans="1:4" x14ac:dyDescent="0.3">
      <c r="A482" s="1">
        <v>0.37070601851851853</v>
      </c>
      <c r="B482">
        <v>111</v>
      </c>
      <c r="C482" s="1">
        <v>0.58368055555555554</v>
      </c>
      <c r="D482">
        <v>121</v>
      </c>
    </row>
    <row r="483" spans="1:4" x14ac:dyDescent="0.3">
      <c r="A483" s="1">
        <v>0.37076388888888889</v>
      </c>
      <c r="B483">
        <v>110</v>
      </c>
      <c r="C483" s="1">
        <v>0.58373842592592595</v>
      </c>
      <c r="D483">
        <v>121</v>
      </c>
    </row>
    <row r="484" spans="1:4" x14ac:dyDescent="0.3">
      <c r="A484" s="1">
        <v>0.37082175925925925</v>
      </c>
      <c r="B484">
        <v>112</v>
      </c>
      <c r="C484" s="1">
        <v>0.58379629629629626</v>
      </c>
      <c r="D484">
        <v>122</v>
      </c>
    </row>
    <row r="485" spans="1:4" x14ac:dyDescent="0.3">
      <c r="A485" s="1">
        <v>0.37087962962962967</v>
      </c>
      <c r="B485">
        <v>106</v>
      </c>
      <c r="C485" s="1">
        <v>0.5839699074074074</v>
      </c>
      <c r="D485">
        <v>123</v>
      </c>
    </row>
    <row r="486" spans="1:4" x14ac:dyDescent="0.3">
      <c r="A486" s="1">
        <v>0.37093749999999998</v>
      </c>
      <c r="B486">
        <v>104</v>
      </c>
      <c r="C486" s="1">
        <v>0.58414351851851853</v>
      </c>
      <c r="D486">
        <v>123</v>
      </c>
    </row>
    <row r="487" spans="1:4" x14ac:dyDescent="0.3">
      <c r="A487" s="1">
        <v>0.37105324074074075</v>
      </c>
      <c r="B487">
        <v>105</v>
      </c>
      <c r="C487" s="1">
        <v>0.58431712962962956</v>
      </c>
      <c r="D487">
        <v>125</v>
      </c>
    </row>
    <row r="488" spans="1:4" x14ac:dyDescent="0.3">
      <c r="A488" s="1">
        <v>0.37111111111111111</v>
      </c>
      <c r="B488">
        <v>104</v>
      </c>
      <c r="C488" s="1">
        <v>0.58437499999999998</v>
      </c>
      <c r="D488">
        <v>126</v>
      </c>
    </row>
    <row r="489" spans="1:4" x14ac:dyDescent="0.3">
      <c r="A489" s="1">
        <v>0.37122685185185184</v>
      </c>
      <c r="B489">
        <v>108</v>
      </c>
      <c r="C489" s="1">
        <v>0.58443287037037039</v>
      </c>
      <c r="D489">
        <v>126</v>
      </c>
    </row>
    <row r="490" spans="1:4" x14ac:dyDescent="0.3">
      <c r="A490" s="1">
        <v>0.3712847222222222</v>
      </c>
      <c r="B490">
        <v>109</v>
      </c>
      <c r="C490" s="1">
        <v>0.58460648148148142</v>
      </c>
      <c r="D490">
        <v>126</v>
      </c>
    </row>
    <row r="491" spans="1:4" x14ac:dyDescent="0.3">
      <c r="A491" s="1">
        <v>0.37134259259259261</v>
      </c>
      <c r="B491">
        <v>110</v>
      </c>
      <c r="C491" s="1">
        <v>0.58472222222222225</v>
      </c>
      <c r="D491">
        <v>125</v>
      </c>
    </row>
    <row r="492" spans="1:4" x14ac:dyDescent="0.3">
      <c r="A492" s="1">
        <v>0.37145833333333328</v>
      </c>
      <c r="B492">
        <v>111</v>
      </c>
      <c r="C492" s="1">
        <v>0.58478009259259256</v>
      </c>
      <c r="D492">
        <v>124</v>
      </c>
    </row>
    <row r="493" spans="1:4" x14ac:dyDescent="0.3">
      <c r="A493" s="1">
        <v>0.3715162037037037</v>
      </c>
      <c r="B493">
        <v>112</v>
      </c>
      <c r="C493" s="1">
        <v>0.5849537037037037</v>
      </c>
      <c r="D493">
        <v>125</v>
      </c>
    </row>
    <row r="494" spans="1:4" x14ac:dyDescent="0.3">
      <c r="A494" s="1">
        <v>0.37157407407407406</v>
      </c>
      <c r="B494">
        <v>114</v>
      </c>
      <c r="C494" s="1">
        <v>0.58512731481481484</v>
      </c>
      <c r="D494">
        <v>125</v>
      </c>
    </row>
    <row r="495" spans="1:4" x14ac:dyDescent="0.3">
      <c r="A495" s="1">
        <v>0.37163194444444447</v>
      </c>
      <c r="B495">
        <v>115</v>
      </c>
      <c r="C495" s="1">
        <v>0.58530092592592597</v>
      </c>
      <c r="D495">
        <v>125</v>
      </c>
    </row>
    <row r="496" spans="1:4" x14ac:dyDescent="0.3">
      <c r="A496" s="1">
        <v>0.37168981481481483</v>
      </c>
      <c r="B496">
        <v>113</v>
      </c>
      <c r="C496" s="1">
        <v>0.585474537037037</v>
      </c>
      <c r="D496">
        <v>125</v>
      </c>
    </row>
    <row r="497" spans="1:4" x14ac:dyDescent="0.3">
      <c r="A497" s="1">
        <v>0.37174768518518514</v>
      </c>
      <c r="B497">
        <v>109</v>
      </c>
      <c r="C497" s="1">
        <v>0.58564814814814814</v>
      </c>
      <c r="D497">
        <v>124</v>
      </c>
    </row>
    <row r="498" spans="1:4" x14ac:dyDescent="0.3">
      <c r="A498" s="1">
        <v>0.37180555555555556</v>
      </c>
      <c r="B498">
        <v>107</v>
      </c>
      <c r="C498" s="1">
        <v>0.58582175925925928</v>
      </c>
      <c r="D498">
        <v>124</v>
      </c>
    </row>
    <row r="499" spans="1:4" x14ac:dyDescent="0.3">
      <c r="A499" s="1">
        <v>0.37186342592592592</v>
      </c>
      <c r="B499">
        <v>106</v>
      </c>
      <c r="C499" s="1">
        <v>0.58599537037037031</v>
      </c>
      <c r="D499">
        <v>125</v>
      </c>
    </row>
    <row r="500" spans="1:4" x14ac:dyDescent="0.3">
      <c r="A500" s="1">
        <v>0.37192129629629633</v>
      </c>
      <c r="B500">
        <v>103</v>
      </c>
      <c r="C500" s="1">
        <v>0.58605324074074072</v>
      </c>
      <c r="D500">
        <v>129</v>
      </c>
    </row>
    <row r="501" spans="1:4" x14ac:dyDescent="0.3">
      <c r="A501" s="1">
        <v>0.37197916666666669</v>
      </c>
      <c r="B501">
        <v>101</v>
      </c>
      <c r="C501" s="1">
        <v>0.58611111111111114</v>
      </c>
      <c r="D501">
        <v>128</v>
      </c>
    </row>
    <row r="502" spans="1:4" x14ac:dyDescent="0.3">
      <c r="A502" s="1">
        <v>0.372037037037037</v>
      </c>
      <c r="B502">
        <v>103</v>
      </c>
      <c r="C502" s="1">
        <v>0.58616898148148155</v>
      </c>
      <c r="D502">
        <v>130</v>
      </c>
    </row>
    <row r="503" spans="1:4" x14ac:dyDescent="0.3">
      <c r="A503" s="1">
        <v>0.37221064814814814</v>
      </c>
      <c r="B503">
        <v>104</v>
      </c>
      <c r="C503" s="1">
        <v>0.58634259259259258</v>
      </c>
      <c r="D503">
        <v>130</v>
      </c>
    </row>
    <row r="504" spans="1:4" x14ac:dyDescent="0.3">
      <c r="A504" s="1">
        <v>0.37226851851851855</v>
      </c>
      <c r="B504">
        <v>103</v>
      </c>
      <c r="C504" s="1">
        <v>0.586400462962963</v>
      </c>
      <c r="D504">
        <v>129</v>
      </c>
    </row>
    <row r="505" spans="1:4" x14ac:dyDescent="0.3">
      <c r="A505" s="1">
        <v>0.37232638888888886</v>
      </c>
      <c r="B505">
        <v>98</v>
      </c>
      <c r="C505" s="1">
        <v>0.58657407407407403</v>
      </c>
      <c r="D505">
        <v>129</v>
      </c>
    </row>
    <row r="506" spans="1:4" x14ac:dyDescent="0.3">
      <c r="A506" s="1">
        <v>0.37238425925925928</v>
      </c>
      <c r="B506">
        <v>90</v>
      </c>
      <c r="C506" s="1">
        <v>0.58674768518518516</v>
      </c>
      <c r="D506">
        <v>129</v>
      </c>
    </row>
    <row r="507" spans="1:4" x14ac:dyDescent="0.3">
      <c r="A507" s="1">
        <v>0.37244212962962964</v>
      </c>
      <c r="B507">
        <v>87</v>
      </c>
      <c r="C507" s="1">
        <v>0.58686342592592589</v>
      </c>
      <c r="D507">
        <v>128</v>
      </c>
    </row>
    <row r="508" spans="1:4" x14ac:dyDescent="0.3">
      <c r="A508" s="1">
        <v>0.3725</v>
      </c>
      <c r="B508">
        <v>92</v>
      </c>
      <c r="C508" s="1">
        <v>0.5869212962962963</v>
      </c>
      <c r="D508">
        <v>126</v>
      </c>
    </row>
    <row r="509" spans="1:4" x14ac:dyDescent="0.3">
      <c r="A509" s="1">
        <v>0.37255787037037041</v>
      </c>
      <c r="B509">
        <v>89</v>
      </c>
      <c r="C509" s="1">
        <v>0.58709490740740744</v>
      </c>
      <c r="D509">
        <v>126</v>
      </c>
    </row>
    <row r="510" spans="1:4" x14ac:dyDescent="0.3">
      <c r="A510" s="1">
        <v>0.37261574074074072</v>
      </c>
      <c r="B510">
        <v>84</v>
      </c>
      <c r="C510" s="1">
        <v>0.58715277777777775</v>
      </c>
      <c r="D510">
        <v>126</v>
      </c>
    </row>
    <row r="511" spans="1:4" x14ac:dyDescent="0.3">
      <c r="A511" s="1">
        <v>0.37267361111111108</v>
      </c>
      <c r="B511">
        <v>77</v>
      </c>
      <c r="C511" s="1">
        <v>0.58726851851851858</v>
      </c>
      <c r="D511">
        <v>125</v>
      </c>
    </row>
    <row r="512" spans="1:4" x14ac:dyDescent="0.3">
      <c r="A512" s="1">
        <v>0.3727314814814815</v>
      </c>
      <c r="B512">
        <v>76</v>
      </c>
      <c r="C512" s="1">
        <v>0.58738425925925919</v>
      </c>
      <c r="D512">
        <v>124</v>
      </c>
    </row>
    <row r="513" spans="1:4" x14ac:dyDescent="0.3">
      <c r="A513" s="1">
        <v>0.37284722222222227</v>
      </c>
      <c r="B513">
        <v>79</v>
      </c>
      <c r="C513" s="1">
        <v>0.58750000000000002</v>
      </c>
      <c r="D513">
        <v>125</v>
      </c>
    </row>
    <row r="514" spans="1:4" x14ac:dyDescent="0.3">
      <c r="A514" s="1">
        <v>0.37290509259259258</v>
      </c>
      <c r="B514">
        <v>80</v>
      </c>
      <c r="C514" s="1">
        <v>0.58761574074074074</v>
      </c>
      <c r="D514">
        <v>124</v>
      </c>
    </row>
    <row r="515" spans="1:4" x14ac:dyDescent="0.3">
      <c r="A515" s="1">
        <v>0.37296296296296294</v>
      </c>
      <c r="B515">
        <v>79</v>
      </c>
      <c r="C515" s="1">
        <v>0.58767361111111105</v>
      </c>
      <c r="D515">
        <v>122</v>
      </c>
    </row>
    <row r="516" spans="1:4" x14ac:dyDescent="0.3">
      <c r="A516" s="1">
        <v>0.37302083333333336</v>
      </c>
      <c r="B516">
        <v>80</v>
      </c>
      <c r="C516" s="1">
        <v>0.58778935185185188</v>
      </c>
      <c r="D516">
        <v>124</v>
      </c>
    </row>
    <row r="517" spans="1:4" x14ac:dyDescent="0.3">
      <c r="A517" s="1">
        <v>0.37313657407407402</v>
      </c>
      <c r="B517">
        <v>81</v>
      </c>
      <c r="C517" s="1">
        <v>0.58784722222222219</v>
      </c>
      <c r="D517">
        <v>125</v>
      </c>
    </row>
    <row r="518" spans="1:4" x14ac:dyDescent="0.3">
      <c r="A518" s="1">
        <v>0.37319444444444444</v>
      </c>
      <c r="B518">
        <v>83</v>
      </c>
      <c r="C518" s="1">
        <v>0.58802083333333333</v>
      </c>
      <c r="D518">
        <v>125</v>
      </c>
    </row>
    <row r="519" spans="1:4" x14ac:dyDescent="0.3">
      <c r="A519" s="1">
        <v>0.3732523148148148</v>
      </c>
      <c r="B519">
        <v>84</v>
      </c>
      <c r="C519" s="1">
        <v>0.58807870370370374</v>
      </c>
      <c r="D519">
        <v>125</v>
      </c>
    </row>
    <row r="520" spans="1:4" x14ac:dyDescent="0.3">
      <c r="A520" s="1">
        <v>0.37331018518518522</v>
      </c>
      <c r="B520">
        <v>83</v>
      </c>
      <c r="C520" s="1">
        <v>0.58825231481481477</v>
      </c>
      <c r="D520">
        <v>126</v>
      </c>
    </row>
    <row r="521" spans="1:4" x14ac:dyDescent="0.3">
      <c r="A521" s="1">
        <v>0.37342592592592588</v>
      </c>
      <c r="B521">
        <v>81</v>
      </c>
      <c r="C521" s="1">
        <v>0.58831018518518519</v>
      </c>
      <c r="D521">
        <v>127</v>
      </c>
    </row>
    <row r="522" spans="1:4" x14ac:dyDescent="0.3">
      <c r="A522" s="1">
        <v>0.37354166666666666</v>
      </c>
      <c r="B522">
        <v>82</v>
      </c>
      <c r="C522" s="1">
        <v>0.58848379629629632</v>
      </c>
      <c r="D522">
        <v>127</v>
      </c>
    </row>
    <row r="523" spans="1:4" x14ac:dyDescent="0.3">
      <c r="A523" s="1">
        <v>0.37359953703703702</v>
      </c>
      <c r="B523">
        <v>81</v>
      </c>
      <c r="C523" s="1">
        <v>0.58865740740740746</v>
      </c>
      <c r="D523">
        <v>128</v>
      </c>
    </row>
    <row r="524" spans="1:4" x14ac:dyDescent="0.3">
      <c r="A524" s="1">
        <v>0.37371527777777774</v>
      </c>
      <c r="B524">
        <v>82</v>
      </c>
      <c r="C524" s="1">
        <v>0.58877314814814818</v>
      </c>
      <c r="D524">
        <v>129</v>
      </c>
    </row>
    <row r="525" spans="1:4" x14ac:dyDescent="0.3">
      <c r="A525" s="1">
        <v>0.37388888888888888</v>
      </c>
      <c r="B525">
        <v>81</v>
      </c>
      <c r="C525" s="1">
        <v>0.58883101851851849</v>
      </c>
      <c r="D525">
        <v>130</v>
      </c>
    </row>
    <row r="526" spans="1:4" x14ac:dyDescent="0.3">
      <c r="A526" s="1">
        <v>0.37406249999999996</v>
      </c>
      <c r="B526">
        <v>82</v>
      </c>
      <c r="C526" s="1">
        <v>0.58888888888888891</v>
      </c>
      <c r="D526">
        <v>128</v>
      </c>
    </row>
    <row r="527" spans="1:4" x14ac:dyDescent="0.3">
      <c r="A527" s="1">
        <v>0.37412037037037038</v>
      </c>
      <c r="B527">
        <v>82</v>
      </c>
      <c r="C527" s="1">
        <v>0.58894675925925932</v>
      </c>
      <c r="D527">
        <v>127</v>
      </c>
    </row>
    <row r="528" spans="1:4" x14ac:dyDescent="0.3">
      <c r="A528" s="1">
        <v>0.37429398148148146</v>
      </c>
      <c r="B528">
        <v>82</v>
      </c>
      <c r="C528" s="1">
        <v>0.58900462962962963</v>
      </c>
      <c r="D528">
        <v>126</v>
      </c>
    </row>
    <row r="529" spans="1:4" x14ac:dyDescent="0.3">
      <c r="A529" s="1">
        <v>0.37435185185185182</v>
      </c>
      <c r="B529">
        <v>81</v>
      </c>
      <c r="C529" s="1">
        <v>0.58912037037037035</v>
      </c>
      <c r="D529">
        <v>124</v>
      </c>
    </row>
    <row r="530" spans="1:4" x14ac:dyDescent="0.3">
      <c r="A530" s="1">
        <v>0.37440972222222224</v>
      </c>
      <c r="B530">
        <v>82</v>
      </c>
      <c r="C530" s="1">
        <v>0.58917824074074077</v>
      </c>
      <c r="D530">
        <v>122</v>
      </c>
    </row>
    <row r="531" spans="1:4" x14ac:dyDescent="0.3">
      <c r="A531" s="1">
        <v>0.3744675925925926</v>
      </c>
      <c r="B531">
        <v>84</v>
      </c>
      <c r="C531" s="1">
        <v>0.58923611111111118</v>
      </c>
      <c r="D531">
        <v>121</v>
      </c>
    </row>
    <row r="532" spans="1:4" x14ac:dyDescent="0.3">
      <c r="A532" s="1">
        <v>0.37464120370370368</v>
      </c>
      <c r="B532">
        <v>84</v>
      </c>
      <c r="C532" s="1">
        <v>0.58940972222222221</v>
      </c>
      <c r="D532">
        <v>121</v>
      </c>
    </row>
    <row r="533" spans="1:4" x14ac:dyDescent="0.3">
      <c r="A533" s="1">
        <v>0.3746990740740741</v>
      </c>
      <c r="B533">
        <v>85</v>
      </c>
      <c r="C533" s="1">
        <v>0.58958333333333335</v>
      </c>
      <c r="D533">
        <v>121</v>
      </c>
    </row>
    <row r="534" spans="1:4" x14ac:dyDescent="0.3">
      <c r="A534" s="1">
        <v>0.37487268518518518</v>
      </c>
      <c r="B534">
        <v>85</v>
      </c>
      <c r="C534" s="1">
        <v>0.58975694444444449</v>
      </c>
      <c r="D534">
        <v>121</v>
      </c>
    </row>
    <row r="535" spans="1:4" x14ac:dyDescent="0.3">
      <c r="A535" s="1">
        <v>0.37493055555555554</v>
      </c>
      <c r="B535">
        <v>84</v>
      </c>
      <c r="C535" s="1">
        <v>0.58993055555555551</v>
      </c>
      <c r="D535">
        <v>120</v>
      </c>
    </row>
    <row r="536" spans="1:4" x14ac:dyDescent="0.3">
      <c r="A536" s="1">
        <v>0.37498842592592596</v>
      </c>
      <c r="B536">
        <v>83</v>
      </c>
      <c r="C536" s="1">
        <v>0.58994212962962966</v>
      </c>
      <c r="D536">
        <v>121</v>
      </c>
    </row>
    <row r="537" spans="1:4" x14ac:dyDescent="0.3">
      <c r="A537" s="1">
        <v>0.37516203703703704</v>
      </c>
      <c r="B537">
        <v>83</v>
      </c>
      <c r="C537" s="1">
        <v>0.59</v>
      </c>
      <c r="D537">
        <v>124</v>
      </c>
    </row>
    <row r="538" spans="1:4" x14ac:dyDescent="0.3">
      <c r="A538" s="1">
        <v>0.37527777777777777</v>
      </c>
      <c r="B538">
        <v>84</v>
      </c>
      <c r="C538" s="1">
        <v>0.5901157407407408</v>
      </c>
      <c r="D538">
        <v>122</v>
      </c>
    </row>
    <row r="539" spans="1:4" x14ac:dyDescent="0.3">
      <c r="A539" s="1">
        <v>0.37533564814814818</v>
      </c>
      <c r="B539">
        <v>87</v>
      </c>
      <c r="C539" s="1">
        <v>0.59023148148148141</v>
      </c>
      <c r="D539">
        <v>123</v>
      </c>
    </row>
    <row r="540" spans="1:4" x14ac:dyDescent="0.3">
      <c r="A540" s="1">
        <v>0.37539351851851849</v>
      </c>
      <c r="B540">
        <v>89</v>
      </c>
      <c r="C540" s="1">
        <v>0.59034722222222225</v>
      </c>
      <c r="D540">
        <v>124</v>
      </c>
    </row>
    <row r="541" spans="1:4" x14ac:dyDescent="0.3">
      <c r="A541" s="1">
        <v>0.3754513888888889</v>
      </c>
      <c r="B541">
        <v>90</v>
      </c>
      <c r="C541" s="1">
        <v>0.59052083333333327</v>
      </c>
      <c r="D541">
        <v>122</v>
      </c>
    </row>
    <row r="542" spans="1:4" x14ac:dyDescent="0.3">
      <c r="A542" s="1">
        <v>0.37550925925925926</v>
      </c>
      <c r="B542">
        <v>91</v>
      </c>
      <c r="C542" s="1">
        <v>0.59057870370370369</v>
      </c>
      <c r="D542">
        <v>121</v>
      </c>
    </row>
    <row r="543" spans="1:4" x14ac:dyDescent="0.3">
      <c r="A543" s="1">
        <v>0.37568287037037035</v>
      </c>
      <c r="B543">
        <v>91</v>
      </c>
      <c r="C543" s="1">
        <v>0.59075231481481483</v>
      </c>
      <c r="D543">
        <v>121</v>
      </c>
    </row>
    <row r="544" spans="1:4" x14ac:dyDescent="0.3">
      <c r="A544" s="1">
        <v>0.37574074074074071</v>
      </c>
      <c r="B544">
        <v>92</v>
      </c>
      <c r="C544" s="1">
        <v>0.59081018518518513</v>
      </c>
      <c r="D544">
        <v>120</v>
      </c>
    </row>
    <row r="545" spans="1:4" x14ac:dyDescent="0.3">
      <c r="A545" s="1">
        <v>0.37579861111111112</v>
      </c>
      <c r="B545">
        <v>93</v>
      </c>
      <c r="C545" s="1">
        <v>0.59098379629629627</v>
      </c>
      <c r="D545">
        <v>120</v>
      </c>
    </row>
    <row r="546" spans="1:4" x14ac:dyDescent="0.3">
      <c r="A546" s="1">
        <v>0.3759143518518519</v>
      </c>
      <c r="B546">
        <v>91</v>
      </c>
      <c r="C546" s="1">
        <v>0.59115740740740741</v>
      </c>
      <c r="D546">
        <v>120</v>
      </c>
    </row>
    <row r="547" spans="1:4" x14ac:dyDescent="0.3">
      <c r="A547" s="1">
        <v>0.37597222222222221</v>
      </c>
      <c r="B547">
        <v>90</v>
      </c>
      <c r="C547" s="1">
        <v>0.59127314814814813</v>
      </c>
      <c r="D547">
        <v>119</v>
      </c>
    </row>
    <row r="548" spans="1:4" x14ac:dyDescent="0.3">
      <c r="A548" s="1">
        <v>0.37608796296296299</v>
      </c>
      <c r="B548">
        <v>89</v>
      </c>
      <c r="C548" s="1">
        <v>0.59133101851851855</v>
      </c>
      <c r="D548">
        <v>109</v>
      </c>
    </row>
    <row r="549" spans="1:4" x14ac:dyDescent="0.3">
      <c r="A549" s="1">
        <v>0.37620370370370365</v>
      </c>
      <c r="B549">
        <v>90</v>
      </c>
      <c r="C549" s="1">
        <v>0.59138888888888885</v>
      </c>
      <c r="D549">
        <v>110</v>
      </c>
    </row>
    <row r="550" spans="1:4" x14ac:dyDescent="0.3">
      <c r="A550" s="1">
        <v>0.37637731481481485</v>
      </c>
      <c r="B550">
        <v>90</v>
      </c>
      <c r="C550" s="1">
        <v>0.59144675925925927</v>
      </c>
      <c r="D550">
        <v>112</v>
      </c>
    </row>
    <row r="551" spans="1:4" x14ac:dyDescent="0.3">
      <c r="A551" s="1">
        <v>0.37655092592592593</v>
      </c>
      <c r="B551">
        <v>91</v>
      </c>
      <c r="C551" s="1">
        <v>0.59150462962962969</v>
      </c>
      <c r="D551">
        <v>113</v>
      </c>
    </row>
    <row r="552" spans="1:4" x14ac:dyDescent="0.3">
      <c r="A552" s="1">
        <v>0.37660879629629629</v>
      </c>
      <c r="B552">
        <v>87</v>
      </c>
      <c r="C552" s="1">
        <v>0.59156249999999999</v>
      </c>
      <c r="D552">
        <v>116</v>
      </c>
    </row>
    <row r="553" spans="1:4" x14ac:dyDescent="0.3">
      <c r="A553" s="1">
        <v>0.37666666666666665</v>
      </c>
      <c r="B553">
        <v>86</v>
      </c>
      <c r="C553" s="1">
        <v>0.5916203703703703</v>
      </c>
      <c r="D553">
        <v>120</v>
      </c>
    </row>
    <row r="554" spans="1:4" x14ac:dyDescent="0.3">
      <c r="A554" s="1">
        <v>0.37672453703703707</v>
      </c>
      <c r="B554">
        <v>85</v>
      </c>
      <c r="C554" s="1">
        <v>0.59179398148148155</v>
      </c>
      <c r="D554">
        <v>120</v>
      </c>
    </row>
    <row r="555" spans="1:4" x14ac:dyDescent="0.3">
      <c r="A555" s="1">
        <v>0.37679398148148152</v>
      </c>
      <c r="B555">
        <v>86</v>
      </c>
      <c r="C555" s="1">
        <v>0.59196759259259257</v>
      </c>
      <c r="D555">
        <v>120</v>
      </c>
    </row>
    <row r="556" spans="1:4" x14ac:dyDescent="0.3">
      <c r="A556" s="1">
        <v>0.37685185185185183</v>
      </c>
      <c r="B556">
        <v>88</v>
      </c>
      <c r="C556" s="1">
        <v>0.59208333333333341</v>
      </c>
      <c r="D556">
        <v>116</v>
      </c>
    </row>
    <row r="557" spans="1:4" x14ac:dyDescent="0.3">
      <c r="A557" s="1">
        <v>0.37690972222222219</v>
      </c>
      <c r="B557">
        <v>90</v>
      </c>
      <c r="C557" s="1">
        <v>0.59214120370370371</v>
      </c>
      <c r="D557">
        <v>113</v>
      </c>
    </row>
    <row r="558" spans="1:4" x14ac:dyDescent="0.3">
      <c r="A558" s="1">
        <v>0.3769675925925926</v>
      </c>
      <c r="B558">
        <v>87</v>
      </c>
      <c r="C558" s="1">
        <v>0.59219907407407402</v>
      </c>
      <c r="D558">
        <v>109</v>
      </c>
    </row>
    <row r="559" spans="1:4" x14ac:dyDescent="0.3">
      <c r="A559" s="1">
        <v>0.37702546296296297</v>
      </c>
      <c r="B559">
        <v>83</v>
      </c>
      <c r="C559" s="1">
        <v>0.59225694444444443</v>
      </c>
      <c r="D559">
        <v>111</v>
      </c>
    </row>
    <row r="560" spans="1:4" x14ac:dyDescent="0.3">
      <c r="A560" s="1">
        <v>0.37708333333333338</v>
      </c>
      <c r="B560">
        <v>82</v>
      </c>
      <c r="C560" s="1">
        <v>0.59231481481481485</v>
      </c>
      <c r="D560">
        <v>113</v>
      </c>
    </row>
    <row r="561" spans="1:4" x14ac:dyDescent="0.3">
      <c r="A561" s="1">
        <v>0.37714120370370369</v>
      </c>
      <c r="B561">
        <v>77</v>
      </c>
      <c r="C561" s="1">
        <v>0.59237268518518515</v>
      </c>
      <c r="D561">
        <v>114</v>
      </c>
    </row>
    <row r="562" spans="1:4" x14ac:dyDescent="0.3">
      <c r="A562" s="1">
        <v>0.37731481481481483</v>
      </c>
      <c r="B562">
        <v>77</v>
      </c>
      <c r="C562" s="1">
        <v>0.59243055555555557</v>
      </c>
      <c r="D562">
        <v>115</v>
      </c>
    </row>
    <row r="563" spans="1:4" x14ac:dyDescent="0.3">
      <c r="A563" s="1">
        <v>0.37743055555555555</v>
      </c>
      <c r="B563">
        <v>78</v>
      </c>
      <c r="C563" s="1">
        <v>0.59248842592592588</v>
      </c>
      <c r="D563">
        <v>116</v>
      </c>
    </row>
    <row r="564" spans="1:4" x14ac:dyDescent="0.3">
      <c r="A564" s="1">
        <v>0.37748842592592591</v>
      </c>
      <c r="B564">
        <v>79</v>
      </c>
      <c r="C564" s="1">
        <v>0.59260416666666671</v>
      </c>
      <c r="D564">
        <v>117</v>
      </c>
    </row>
    <row r="565" spans="1:4" x14ac:dyDescent="0.3">
      <c r="A565" s="1">
        <v>0.37754629629629632</v>
      </c>
      <c r="B565">
        <v>82</v>
      </c>
      <c r="C565" s="1">
        <v>0.59271990740740743</v>
      </c>
      <c r="D565">
        <v>115</v>
      </c>
    </row>
    <row r="566" spans="1:4" x14ac:dyDescent="0.3">
      <c r="A566" s="1">
        <v>0.37760416666666669</v>
      </c>
      <c r="B566">
        <v>84</v>
      </c>
      <c r="C566" s="1">
        <v>0.59277777777777774</v>
      </c>
      <c r="D566">
        <v>103</v>
      </c>
    </row>
    <row r="567" spans="1:4" x14ac:dyDescent="0.3">
      <c r="A567" s="1">
        <v>0.37766203703703699</v>
      </c>
      <c r="B567">
        <v>86</v>
      </c>
      <c r="C567" s="1">
        <v>0.59289351851851857</v>
      </c>
      <c r="D567">
        <v>104</v>
      </c>
    </row>
    <row r="568" spans="1:4" x14ac:dyDescent="0.3">
      <c r="A568" s="1">
        <v>0.37777777777777777</v>
      </c>
      <c r="B568">
        <v>87</v>
      </c>
      <c r="C568" s="1">
        <v>0.5930671296296296</v>
      </c>
      <c r="D568">
        <v>104</v>
      </c>
    </row>
    <row r="569" spans="1:4" x14ac:dyDescent="0.3">
      <c r="A569" s="1">
        <v>0.37783564814814818</v>
      </c>
      <c r="B569">
        <v>87</v>
      </c>
      <c r="C569" s="1">
        <v>0.59312500000000001</v>
      </c>
      <c r="D569">
        <v>105</v>
      </c>
    </row>
    <row r="570" spans="1:4" x14ac:dyDescent="0.3">
      <c r="A570" s="1">
        <v>0.37789351851851855</v>
      </c>
      <c r="B570">
        <v>88</v>
      </c>
      <c r="C570" s="1">
        <v>0.59318287037037043</v>
      </c>
      <c r="D570">
        <v>109</v>
      </c>
    </row>
    <row r="571" spans="1:4" x14ac:dyDescent="0.3">
      <c r="A571" s="1">
        <v>0.37806712962962963</v>
      </c>
      <c r="B571">
        <v>88</v>
      </c>
      <c r="C571" s="1">
        <v>0.59324074074074074</v>
      </c>
      <c r="D571">
        <v>114</v>
      </c>
    </row>
    <row r="572" spans="1:4" x14ac:dyDescent="0.3">
      <c r="A572" s="1">
        <v>0.37812499999999999</v>
      </c>
      <c r="B572">
        <v>91</v>
      </c>
      <c r="C572" s="1">
        <v>0.59329861111111104</v>
      </c>
      <c r="D572">
        <v>115</v>
      </c>
    </row>
    <row r="573" spans="1:4" x14ac:dyDescent="0.3">
      <c r="A573" s="1">
        <v>0.37818287037037041</v>
      </c>
      <c r="B573">
        <v>90</v>
      </c>
      <c r="C573" s="1">
        <v>0.59335648148148146</v>
      </c>
      <c r="D573">
        <v>116</v>
      </c>
    </row>
    <row r="574" spans="1:4" x14ac:dyDescent="0.3">
      <c r="A574" s="1">
        <v>0.37824074074074071</v>
      </c>
      <c r="B574">
        <v>88</v>
      </c>
      <c r="C574" s="1">
        <v>0.59341435185185187</v>
      </c>
      <c r="D574">
        <v>118</v>
      </c>
    </row>
    <row r="575" spans="1:4" x14ac:dyDescent="0.3">
      <c r="A575" s="1">
        <v>0.37841435185185185</v>
      </c>
      <c r="B575">
        <v>88</v>
      </c>
      <c r="C575" s="1">
        <v>0.5935300925925926</v>
      </c>
      <c r="D575">
        <v>119</v>
      </c>
    </row>
    <row r="576" spans="1:4" x14ac:dyDescent="0.3">
      <c r="A576" s="1">
        <v>0.37858796296296293</v>
      </c>
      <c r="B576">
        <v>87</v>
      </c>
      <c r="C576" s="1">
        <v>0.59370370370370373</v>
      </c>
      <c r="D576">
        <v>121</v>
      </c>
    </row>
    <row r="577" spans="1:4" x14ac:dyDescent="0.3">
      <c r="A577" s="1">
        <v>0.37870370370370371</v>
      </c>
      <c r="B577">
        <v>86</v>
      </c>
      <c r="C577" s="1">
        <v>0.59376157407407404</v>
      </c>
      <c r="D577">
        <v>120</v>
      </c>
    </row>
    <row r="578" spans="1:4" x14ac:dyDescent="0.3">
      <c r="A578" s="1">
        <v>0.37876157407407413</v>
      </c>
      <c r="B578">
        <v>86</v>
      </c>
      <c r="C578" s="1">
        <v>0.59381944444444446</v>
      </c>
      <c r="D578">
        <v>118</v>
      </c>
    </row>
    <row r="579" spans="1:4" x14ac:dyDescent="0.3">
      <c r="A579" s="1">
        <v>0.37893518518518521</v>
      </c>
      <c r="B579">
        <v>87</v>
      </c>
      <c r="C579" s="1">
        <v>0.59399305555555559</v>
      </c>
      <c r="D579">
        <v>118</v>
      </c>
    </row>
    <row r="580" spans="1:4" x14ac:dyDescent="0.3">
      <c r="A580" s="1">
        <v>0.37905092592592587</v>
      </c>
      <c r="B580">
        <v>86</v>
      </c>
      <c r="C580" s="1">
        <v>0.5940509259259259</v>
      </c>
      <c r="D580">
        <v>120</v>
      </c>
    </row>
    <row r="581" spans="1:4" x14ac:dyDescent="0.3">
      <c r="A581" s="1">
        <v>0.37922453703703707</v>
      </c>
      <c r="B581">
        <v>87</v>
      </c>
      <c r="C581" s="1">
        <v>0.59410879629629632</v>
      </c>
      <c r="D581">
        <v>119</v>
      </c>
    </row>
    <row r="582" spans="1:4" x14ac:dyDescent="0.3">
      <c r="A582" s="1">
        <v>0.37928240740740743</v>
      </c>
      <c r="B582">
        <v>87</v>
      </c>
      <c r="C582" s="1">
        <v>0.59422453703703704</v>
      </c>
      <c r="D582">
        <v>118</v>
      </c>
    </row>
    <row r="583" spans="1:4" x14ac:dyDescent="0.3">
      <c r="A583" s="1">
        <v>0.37934027777777773</v>
      </c>
      <c r="B583">
        <v>88</v>
      </c>
      <c r="C583" s="1">
        <v>0.59434027777777776</v>
      </c>
      <c r="D583">
        <v>117</v>
      </c>
    </row>
    <row r="584" spans="1:4" x14ac:dyDescent="0.3">
      <c r="A584" s="1">
        <v>0.37951388888888887</v>
      </c>
      <c r="B584">
        <v>88</v>
      </c>
      <c r="C584" s="1">
        <v>0.59439814814814818</v>
      </c>
      <c r="D584">
        <v>120</v>
      </c>
    </row>
    <row r="585" spans="1:4" x14ac:dyDescent="0.3">
      <c r="A585" s="1">
        <v>0.37957175925925929</v>
      </c>
      <c r="B585">
        <v>87</v>
      </c>
      <c r="C585" s="1">
        <v>0.59445601851851848</v>
      </c>
      <c r="D585">
        <v>119</v>
      </c>
    </row>
    <row r="586" spans="1:4" x14ac:dyDescent="0.3">
      <c r="A586" s="1">
        <v>0.37962962962962959</v>
      </c>
      <c r="B586">
        <v>90</v>
      </c>
      <c r="C586" s="1">
        <v>0.5945138888888889</v>
      </c>
      <c r="D586">
        <v>118</v>
      </c>
    </row>
    <row r="587" spans="1:4" x14ac:dyDescent="0.3">
      <c r="A587" s="1">
        <v>0.37968750000000001</v>
      </c>
      <c r="B587">
        <v>89</v>
      </c>
      <c r="C587" s="1">
        <v>0.59468750000000004</v>
      </c>
      <c r="D587">
        <v>119</v>
      </c>
    </row>
    <row r="588" spans="1:4" x14ac:dyDescent="0.3">
      <c r="A588" s="1">
        <v>0.37974537037037037</v>
      </c>
      <c r="B588">
        <v>88</v>
      </c>
      <c r="C588" s="1">
        <v>0.59474537037037034</v>
      </c>
      <c r="D588">
        <v>119</v>
      </c>
    </row>
    <row r="589" spans="1:4" x14ac:dyDescent="0.3">
      <c r="A589" s="1">
        <v>0.37991898148148145</v>
      </c>
      <c r="B589">
        <v>88</v>
      </c>
      <c r="C589" s="1">
        <v>0.59480324074074076</v>
      </c>
      <c r="D589">
        <v>120</v>
      </c>
    </row>
    <row r="590" spans="1:4" x14ac:dyDescent="0.3">
      <c r="A590" s="1">
        <v>0.37997685185185182</v>
      </c>
      <c r="B590">
        <v>89</v>
      </c>
      <c r="C590" s="1">
        <v>0.59491898148148148</v>
      </c>
      <c r="D590">
        <v>121</v>
      </c>
    </row>
    <row r="591" spans="1:4" x14ac:dyDescent="0.3">
      <c r="A591" s="1">
        <v>0.38003472222222223</v>
      </c>
      <c r="B591">
        <v>87</v>
      </c>
      <c r="C591" s="1">
        <v>0.5950347222222222</v>
      </c>
      <c r="D591">
        <v>119</v>
      </c>
    </row>
    <row r="592" spans="1:4" x14ac:dyDescent="0.3">
      <c r="A592" s="1">
        <v>0.38009259259259259</v>
      </c>
      <c r="B592">
        <v>84</v>
      </c>
      <c r="C592" s="1">
        <v>0.59509259259259262</v>
      </c>
      <c r="D592">
        <v>117</v>
      </c>
    </row>
    <row r="593" spans="1:4" x14ac:dyDescent="0.3">
      <c r="A593" s="1">
        <v>0.38026620370370368</v>
      </c>
      <c r="B593">
        <v>84</v>
      </c>
      <c r="C593" s="1">
        <v>0.59515046296296303</v>
      </c>
      <c r="D593">
        <v>116</v>
      </c>
    </row>
    <row r="594" spans="1:4" x14ac:dyDescent="0.3">
      <c r="A594" s="1">
        <v>0.38043981481481487</v>
      </c>
      <c r="B594">
        <v>84</v>
      </c>
      <c r="C594" s="1">
        <v>0.59532407407407406</v>
      </c>
      <c r="D594">
        <v>116</v>
      </c>
    </row>
    <row r="595" spans="1:4" x14ac:dyDescent="0.3">
      <c r="A595" s="1">
        <v>0.38049768518518517</v>
      </c>
      <c r="B595">
        <v>83</v>
      </c>
      <c r="C595" s="1">
        <v>0.5954976851851852</v>
      </c>
      <c r="D595">
        <v>116</v>
      </c>
    </row>
    <row r="596" spans="1:4" x14ac:dyDescent="0.3">
      <c r="A596" s="1">
        <v>0.38067129629629631</v>
      </c>
      <c r="B596">
        <v>84</v>
      </c>
      <c r="C596" s="1">
        <v>0.5955555555555555</v>
      </c>
      <c r="D596">
        <v>117</v>
      </c>
    </row>
    <row r="597" spans="1:4" x14ac:dyDescent="0.3">
      <c r="A597" s="1">
        <v>0.38072916666666662</v>
      </c>
      <c r="B597">
        <v>88</v>
      </c>
      <c r="C597" s="1">
        <v>0.59561342592592592</v>
      </c>
      <c r="D597">
        <v>118</v>
      </c>
    </row>
    <row r="598" spans="1:4" x14ac:dyDescent="0.3">
      <c r="A598" s="1">
        <v>0.38078703703703703</v>
      </c>
      <c r="B598">
        <v>92</v>
      </c>
      <c r="C598" s="1">
        <v>0.59572916666666664</v>
      </c>
      <c r="D598">
        <v>117</v>
      </c>
    </row>
    <row r="599" spans="1:4" x14ac:dyDescent="0.3">
      <c r="A599" s="1">
        <v>0.3808449074074074</v>
      </c>
      <c r="B599">
        <v>91</v>
      </c>
      <c r="C599" s="1">
        <v>0.59584490740740736</v>
      </c>
      <c r="D599">
        <v>116</v>
      </c>
    </row>
    <row r="600" spans="1:4" x14ac:dyDescent="0.3">
      <c r="A600" s="1">
        <v>0.38090277777777781</v>
      </c>
      <c r="B600">
        <v>90</v>
      </c>
      <c r="C600" s="1">
        <v>0.5959606481481482</v>
      </c>
      <c r="D600">
        <v>118</v>
      </c>
    </row>
    <row r="601" spans="1:4" x14ac:dyDescent="0.3">
      <c r="A601" s="1">
        <v>0.38096064814814817</v>
      </c>
      <c r="B601">
        <v>88</v>
      </c>
      <c r="C601" s="1">
        <v>0.5960185185185185</v>
      </c>
      <c r="D601">
        <v>117</v>
      </c>
    </row>
    <row r="602" spans="1:4" x14ac:dyDescent="0.3">
      <c r="A602" s="1">
        <v>0.38113425925925926</v>
      </c>
      <c r="B602">
        <v>88</v>
      </c>
      <c r="C602" s="1">
        <v>0.59607638888888892</v>
      </c>
      <c r="D602">
        <v>117</v>
      </c>
    </row>
    <row r="603" spans="1:4" x14ac:dyDescent="0.3">
      <c r="A603" s="1">
        <v>0.38119212962962962</v>
      </c>
      <c r="B603">
        <v>90</v>
      </c>
      <c r="C603" s="1">
        <v>0.59613425925925922</v>
      </c>
      <c r="D603">
        <v>120</v>
      </c>
    </row>
    <row r="604" spans="1:4" x14ac:dyDescent="0.3">
      <c r="A604" s="1">
        <v>0.38130787037037034</v>
      </c>
      <c r="B604">
        <v>89</v>
      </c>
      <c r="C604" s="1">
        <v>0.59619212962962964</v>
      </c>
      <c r="D604">
        <v>121</v>
      </c>
    </row>
    <row r="605" spans="1:4" x14ac:dyDescent="0.3">
      <c r="A605" s="1">
        <v>0.38136574074074076</v>
      </c>
      <c r="B605">
        <v>88</v>
      </c>
      <c r="C605" s="1">
        <v>0.59625000000000006</v>
      </c>
      <c r="D605">
        <v>120</v>
      </c>
    </row>
    <row r="606" spans="1:4" x14ac:dyDescent="0.3">
      <c r="A606" s="1">
        <v>0.38142361111111112</v>
      </c>
      <c r="B606">
        <v>87</v>
      </c>
      <c r="C606" s="1">
        <v>0.59630787037037036</v>
      </c>
      <c r="D606">
        <v>118</v>
      </c>
    </row>
    <row r="607" spans="1:4" x14ac:dyDescent="0.3">
      <c r="A607" s="1">
        <v>0.38148148148148148</v>
      </c>
      <c r="B607">
        <v>86</v>
      </c>
      <c r="C607" s="1">
        <v>0.59636574074074067</v>
      </c>
      <c r="D607">
        <v>117</v>
      </c>
    </row>
    <row r="608" spans="1:4" x14ac:dyDescent="0.3">
      <c r="A608" s="1">
        <v>0.3815972222222222</v>
      </c>
      <c r="B608">
        <v>87</v>
      </c>
      <c r="C608" s="1">
        <v>0.59653935185185192</v>
      </c>
      <c r="D608">
        <v>117</v>
      </c>
    </row>
    <row r="609" spans="1:4" x14ac:dyDescent="0.3">
      <c r="A609" s="1">
        <v>0.38165509259259256</v>
      </c>
      <c r="B609">
        <v>86</v>
      </c>
      <c r="C609" s="1">
        <v>0.59665509259259253</v>
      </c>
      <c r="D609">
        <v>116</v>
      </c>
    </row>
    <row r="610" spans="1:4" x14ac:dyDescent="0.3">
      <c r="A610" s="1">
        <v>0.38171296296296298</v>
      </c>
      <c r="B610">
        <v>87</v>
      </c>
      <c r="C610" s="1">
        <v>0.59682870370370367</v>
      </c>
      <c r="D610">
        <v>114</v>
      </c>
    </row>
    <row r="611" spans="1:4" x14ac:dyDescent="0.3">
      <c r="A611" s="1">
        <v>0.38182870370370375</v>
      </c>
      <c r="B611">
        <v>87</v>
      </c>
      <c r="C611" s="1">
        <v>0.59694444444444439</v>
      </c>
      <c r="D611">
        <v>116</v>
      </c>
    </row>
    <row r="612" spans="1:4" x14ac:dyDescent="0.3">
      <c r="A612" s="1">
        <v>0.38188657407407406</v>
      </c>
      <c r="B612">
        <v>88</v>
      </c>
      <c r="C612" s="1">
        <v>0.59700231481481481</v>
      </c>
      <c r="D612">
        <v>117</v>
      </c>
    </row>
    <row r="613" spans="1:4" x14ac:dyDescent="0.3">
      <c r="A613" s="1">
        <v>0.38194444444444442</v>
      </c>
      <c r="B613">
        <v>87</v>
      </c>
      <c r="C613" s="1">
        <v>0.59706018518518522</v>
      </c>
      <c r="D613">
        <v>118</v>
      </c>
    </row>
    <row r="614" spans="1:4" x14ac:dyDescent="0.3">
      <c r="A614" s="1">
        <v>0.38200231481481484</v>
      </c>
      <c r="B614">
        <v>86</v>
      </c>
      <c r="C614" s="1">
        <v>0.59723379629629625</v>
      </c>
      <c r="D614">
        <v>118</v>
      </c>
    </row>
    <row r="615" spans="1:4" x14ac:dyDescent="0.3">
      <c r="A615" s="1">
        <v>0.3820601851851852</v>
      </c>
      <c r="B615">
        <v>84</v>
      </c>
      <c r="C615" s="1">
        <v>0.59729166666666667</v>
      </c>
      <c r="D615">
        <v>118</v>
      </c>
    </row>
    <row r="616" spans="1:4" x14ac:dyDescent="0.3">
      <c r="A616" s="1">
        <v>0.38217592592592592</v>
      </c>
      <c r="B616">
        <v>83</v>
      </c>
      <c r="C616" s="1">
        <v>0.59734953703703708</v>
      </c>
      <c r="D616">
        <v>118</v>
      </c>
    </row>
    <row r="617" spans="1:4" x14ac:dyDescent="0.3">
      <c r="A617" s="1">
        <v>0.38223379629629628</v>
      </c>
      <c r="B617">
        <v>81</v>
      </c>
      <c r="C617" s="1">
        <v>0.59752314814814811</v>
      </c>
      <c r="D617">
        <v>118</v>
      </c>
    </row>
    <row r="618" spans="1:4" x14ac:dyDescent="0.3">
      <c r="A618" s="1">
        <v>0.38234953703703706</v>
      </c>
      <c r="B618">
        <v>82</v>
      </c>
      <c r="C618" s="1">
        <v>0.59769675925925925</v>
      </c>
      <c r="D618">
        <v>119</v>
      </c>
    </row>
    <row r="619" spans="1:4" x14ac:dyDescent="0.3">
      <c r="A619" s="1">
        <v>0.38240740740740736</v>
      </c>
      <c r="B619">
        <v>85</v>
      </c>
      <c r="C619" s="1">
        <v>0.59775462962962966</v>
      </c>
      <c r="D619">
        <v>123</v>
      </c>
    </row>
    <row r="620" spans="1:4" x14ac:dyDescent="0.3">
      <c r="A620" s="1">
        <v>0.38252314814814814</v>
      </c>
      <c r="B620">
        <v>86</v>
      </c>
      <c r="C620" s="1">
        <v>0.59781249999999997</v>
      </c>
      <c r="D620">
        <v>121</v>
      </c>
    </row>
    <row r="621" spans="1:4" x14ac:dyDescent="0.3">
      <c r="A621" s="1">
        <v>0.38263888888888892</v>
      </c>
      <c r="B621">
        <v>83</v>
      </c>
      <c r="C621" s="1">
        <v>0.59787037037037039</v>
      </c>
      <c r="D621">
        <v>122</v>
      </c>
    </row>
    <row r="622" spans="1:4" x14ac:dyDescent="0.3">
      <c r="A622" s="1">
        <v>0.38269675925925922</v>
      </c>
      <c r="B622">
        <v>77</v>
      </c>
      <c r="C622" s="1">
        <v>0.59798611111111111</v>
      </c>
      <c r="D622">
        <v>120</v>
      </c>
    </row>
    <row r="623" spans="1:4" x14ac:dyDescent="0.3">
      <c r="A623" s="1">
        <v>0.38287037037037036</v>
      </c>
      <c r="B623">
        <v>77</v>
      </c>
      <c r="C623" s="1">
        <v>0.59804398148148141</v>
      </c>
      <c r="D623">
        <v>119</v>
      </c>
    </row>
    <row r="624" spans="1:4" x14ac:dyDescent="0.3">
      <c r="A624" s="1">
        <v>0.3830439814814815</v>
      </c>
      <c r="B624">
        <v>78</v>
      </c>
      <c r="C624" s="1">
        <v>0.59821759259259266</v>
      </c>
      <c r="D624">
        <v>118</v>
      </c>
    </row>
    <row r="625" spans="1:4" x14ac:dyDescent="0.3">
      <c r="A625" s="1">
        <v>0.38315972222222222</v>
      </c>
      <c r="B625">
        <v>81</v>
      </c>
      <c r="C625" s="1">
        <v>0.59833333333333327</v>
      </c>
      <c r="D625">
        <v>120</v>
      </c>
    </row>
    <row r="626" spans="1:4" x14ac:dyDescent="0.3">
      <c r="A626" s="1">
        <v>0.38321759259259264</v>
      </c>
      <c r="B626">
        <v>82</v>
      </c>
      <c r="C626" s="1">
        <v>0.59839120370370369</v>
      </c>
      <c r="D626">
        <v>121</v>
      </c>
    </row>
    <row r="627" spans="1:4" x14ac:dyDescent="0.3">
      <c r="A627" s="1">
        <v>0.38327546296296294</v>
      </c>
      <c r="B627">
        <v>83</v>
      </c>
      <c r="C627" s="1">
        <v>0.59844907407407411</v>
      </c>
      <c r="D627">
        <v>122</v>
      </c>
    </row>
    <row r="628" spans="1:4" x14ac:dyDescent="0.3">
      <c r="A628" s="1">
        <v>0.3833333333333333</v>
      </c>
      <c r="B628">
        <v>81</v>
      </c>
      <c r="C628" s="1">
        <v>0.59856481481481483</v>
      </c>
      <c r="D628">
        <v>123</v>
      </c>
    </row>
    <row r="629" spans="1:4" x14ac:dyDescent="0.3">
      <c r="A629" s="1">
        <v>0.38339120370370372</v>
      </c>
      <c r="B629">
        <v>82</v>
      </c>
      <c r="C629" s="1">
        <v>0.59862268518518513</v>
      </c>
      <c r="D629">
        <v>121</v>
      </c>
    </row>
    <row r="630" spans="1:4" x14ac:dyDescent="0.3">
      <c r="A630" s="1">
        <v>0.3835648148148148</v>
      </c>
      <c r="B630">
        <v>83</v>
      </c>
      <c r="C630" s="1">
        <v>0.59868055555555555</v>
      </c>
      <c r="D630">
        <v>114</v>
      </c>
    </row>
    <row r="631" spans="1:4" x14ac:dyDescent="0.3">
      <c r="A631" s="1">
        <v>0.38373842592592594</v>
      </c>
      <c r="B631">
        <v>83</v>
      </c>
      <c r="C631" s="1">
        <v>0.59873842592592597</v>
      </c>
      <c r="D631">
        <v>114</v>
      </c>
    </row>
    <row r="632" spans="1:4" x14ac:dyDescent="0.3">
      <c r="A632" s="1">
        <v>0.38379629629629625</v>
      </c>
      <c r="B632">
        <v>83</v>
      </c>
      <c r="C632" s="1">
        <v>0.59879629629629627</v>
      </c>
      <c r="D632">
        <v>115</v>
      </c>
    </row>
    <row r="633" spans="1:4" x14ac:dyDescent="0.3">
      <c r="A633" s="1">
        <v>0.38385416666666666</v>
      </c>
      <c r="B633">
        <v>83</v>
      </c>
      <c r="C633" s="1">
        <v>0.59885416666666669</v>
      </c>
      <c r="D633">
        <v>114</v>
      </c>
    </row>
    <row r="634" spans="1:4" x14ac:dyDescent="0.3">
      <c r="A634" s="1">
        <v>0.3840277777777778</v>
      </c>
      <c r="B634">
        <v>84</v>
      </c>
      <c r="C634" s="1">
        <v>0.59891203703703699</v>
      </c>
      <c r="D634">
        <v>112</v>
      </c>
    </row>
    <row r="635" spans="1:4" x14ac:dyDescent="0.3">
      <c r="A635" s="1">
        <v>0.38408564814814811</v>
      </c>
      <c r="B635">
        <v>85</v>
      </c>
      <c r="C635" s="1">
        <v>0.59896990740740741</v>
      </c>
      <c r="D635">
        <v>114</v>
      </c>
    </row>
    <row r="636" spans="1:4" x14ac:dyDescent="0.3">
      <c r="A636" s="1">
        <v>0.38414351851851852</v>
      </c>
      <c r="B636">
        <v>85</v>
      </c>
      <c r="C636" s="1">
        <v>0.59908564814814813</v>
      </c>
      <c r="D636">
        <v>113</v>
      </c>
    </row>
    <row r="637" spans="1:4" x14ac:dyDescent="0.3">
      <c r="A637" s="1">
        <v>0.38431712962962966</v>
      </c>
      <c r="B637">
        <v>85</v>
      </c>
      <c r="C637" s="1">
        <v>0.59914351851851855</v>
      </c>
      <c r="D637">
        <v>112</v>
      </c>
    </row>
    <row r="638" spans="1:4" x14ac:dyDescent="0.3">
      <c r="A638" s="1">
        <v>0.38437499999999997</v>
      </c>
      <c r="B638">
        <v>86</v>
      </c>
      <c r="C638" s="1">
        <v>0.59920138888888885</v>
      </c>
      <c r="D638">
        <v>110</v>
      </c>
    </row>
    <row r="639" spans="1:4" x14ac:dyDescent="0.3">
      <c r="A639" s="1">
        <v>0.3845486111111111</v>
      </c>
      <c r="B639">
        <v>86</v>
      </c>
      <c r="C639" s="1">
        <v>0.59925925925925927</v>
      </c>
      <c r="D639">
        <v>107</v>
      </c>
    </row>
    <row r="640" spans="1:4" x14ac:dyDescent="0.3">
      <c r="A640" s="1">
        <v>0.38460648148148152</v>
      </c>
      <c r="B640">
        <v>87</v>
      </c>
      <c r="C640" s="1">
        <v>0.59931712962962969</v>
      </c>
      <c r="D640">
        <v>105</v>
      </c>
    </row>
    <row r="641" spans="1:4" x14ac:dyDescent="0.3">
      <c r="A641" s="1">
        <v>0.3847800925925926</v>
      </c>
      <c r="B641">
        <v>88</v>
      </c>
      <c r="C641" s="1">
        <v>0.59937499999999999</v>
      </c>
      <c r="D641">
        <v>102</v>
      </c>
    </row>
    <row r="642" spans="1:4" x14ac:dyDescent="0.3">
      <c r="A642" s="1">
        <v>0.38483796296296297</v>
      </c>
      <c r="B642">
        <v>87</v>
      </c>
      <c r="C642" s="1">
        <v>0.5994328703703703</v>
      </c>
      <c r="D642">
        <v>103</v>
      </c>
    </row>
    <row r="643" spans="1:4" x14ac:dyDescent="0.3">
      <c r="A643" s="1">
        <v>0.38489583333333338</v>
      </c>
      <c r="B643">
        <v>86</v>
      </c>
      <c r="C643" s="1">
        <v>0.59949074074074071</v>
      </c>
      <c r="D643">
        <v>104</v>
      </c>
    </row>
    <row r="644" spans="1:4" x14ac:dyDescent="0.3">
      <c r="A644" s="1">
        <v>0.38495370370370369</v>
      </c>
      <c r="B644">
        <v>86</v>
      </c>
      <c r="C644" s="1">
        <v>0.59966435185185185</v>
      </c>
      <c r="D644">
        <v>104</v>
      </c>
    </row>
    <row r="645" spans="1:4" x14ac:dyDescent="0.3">
      <c r="A645" s="1">
        <v>0.38506944444444446</v>
      </c>
      <c r="B645">
        <v>86</v>
      </c>
      <c r="C645" s="1">
        <v>0.59983796296296299</v>
      </c>
      <c r="D645">
        <v>106</v>
      </c>
    </row>
    <row r="646" spans="1:4" x14ac:dyDescent="0.3">
      <c r="A646" s="1">
        <v>0.38512731481481483</v>
      </c>
      <c r="B646">
        <v>85</v>
      </c>
      <c r="C646" s="1">
        <v>0.59989583333333341</v>
      </c>
      <c r="D646">
        <v>104</v>
      </c>
    </row>
    <row r="647" spans="1:4" x14ac:dyDescent="0.3">
      <c r="A647" s="1">
        <v>0.38518518518518513</v>
      </c>
      <c r="B647">
        <v>84</v>
      </c>
      <c r="C647" s="1">
        <v>0.59995370370370371</v>
      </c>
      <c r="D647">
        <v>106</v>
      </c>
    </row>
    <row r="648" spans="1:4" x14ac:dyDescent="0.3">
      <c r="A648" s="1">
        <v>0.38524305555555555</v>
      </c>
      <c r="B648">
        <v>84</v>
      </c>
      <c r="C648" s="1">
        <v>0.60001157407407402</v>
      </c>
      <c r="D648">
        <v>107</v>
      </c>
    </row>
    <row r="649" spans="1:4" x14ac:dyDescent="0.3">
      <c r="A649" s="1">
        <v>0.38541666666666669</v>
      </c>
      <c r="B649">
        <v>84</v>
      </c>
      <c r="C649" s="1">
        <v>0.60012731481481485</v>
      </c>
      <c r="D649">
        <v>108</v>
      </c>
    </row>
    <row r="650" spans="1:4" x14ac:dyDescent="0.3">
      <c r="A650" s="1">
        <v>0.38547453703703699</v>
      </c>
      <c r="B650">
        <v>83</v>
      </c>
      <c r="C650" s="1">
        <v>0.60018518518518515</v>
      </c>
      <c r="D650">
        <v>107</v>
      </c>
    </row>
    <row r="651" spans="1:4" x14ac:dyDescent="0.3">
      <c r="A651" s="1">
        <v>0.38553240740740741</v>
      </c>
      <c r="B651">
        <v>82</v>
      </c>
      <c r="C651" s="1">
        <v>0.60024305555555557</v>
      </c>
      <c r="D651">
        <v>104</v>
      </c>
    </row>
    <row r="652" spans="1:4" x14ac:dyDescent="0.3">
      <c r="A652" s="1">
        <v>0.38559027777777777</v>
      </c>
      <c r="B652">
        <v>80</v>
      </c>
      <c r="C652" s="1">
        <v>0.60041666666666671</v>
      </c>
      <c r="D652">
        <v>109</v>
      </c>
    </row>
    <row r="653" spans="1:4" x14ac:dyDescent="0.3">
      <c r="A653" s="1">
        <v>0.38564814814814818</v>
      </c>
      <c r="B653">
        <v>79</v>
      </c>
      <c r="C653" s="1">
        <v>0.60047453703703701</v>
      </c>
      <c r="D653">
        <v>113</v>
      </c>
    </row>
    <row r="654" spans="1:4" x14ac:dyDescent="0.3">
      <c r="A654" s="1">
        <v>0.38582175925925927</v>
      </c>
      <c r="B654">
        <v>79</v>
      </c>
      <c r="C654" s="1">
        <v>0.60053240740740743</v>
      </c>
      <c r="D654">
        <v>115</v>
      </c>
    </row>
    <row r="655" spans="1:4" x14ac:dyDescent="0.3">
      <c r="A655" s="1">
        <v>0.38587962962962963</v>
      </c>
      <c r="B655">
        <v>80</v>
      </c>
      <c r="C655" s="1">
        <v>0.60070601851851857</v>
      </c>
      <c r="D655">
        <v>116</v>
      </c>
    </row>
    <row r="656" spans="1:4" x14ac:dyDescent="0.3">
      <c r="A656" s="1">
        <v>0.38593749999999999</v>
      </c>
      <c r="B656">
        <v>81</v>
      </c>
      <c r="C656" s="1">
        <v>0.6008796296296296</v>
      </c>
      <c r="D656">
        <v>116</v>
      </c>
    </row>
    <row r="657" spans="1:4" x14ac:dyDescent="0.3">
      <c r="A657" s="1">
        <v>0.38599537037037041</v>
      </c>
      <c r="B657">
        <v>82</v>
      </c>
      <c r="C657" s="1">
        <v>0.60105324074074074</v>
      </c>
      <c r="D657">
        <v>117</v>
      </c>
    </row>
    <row r="658" spans="1:4" x14ac:dyDescent="0.3">
      <c r="A658" s="1">
        <v>0.38605324074074071</v>
      </c>
      <c r="B658">
        <v>85</v>
      </c>
      <c r="C658" s="1">
        <v>0.60116898148148146</v>
      </c>
      <c r="D658">
        <v>116</v>
      </c>
    </row>
    <row r="659" spans="1:4" x14ac:dyDescent="0.3">
      <c r="A659" s="1">
        <v>0.38611111111111113</v>
      </c>
      <c r="B659">
        <v>86</v>
      </c>
      <c r="C659" s="1">
        <v>0.60122685185185187</v>
      </c>
      <c r="D659">
        <v>115</v>
      </c>
    </row>
    <row r="660" spans="1:4" x14ac:dyDescent="0.3">
      <c r="A660" s="1">
        <v>0.38616898148148149</v>
      </c>
      <c r="B660">
        <v>87</v>
      </c>
      <c r="C660" s="1">
        <v>0.60128472222222229</v>
      </c>
      <c r="D660">
        <v>110</v>
      </c>
    </row>
    <row r="661" spans="1:4" x14ac:dyDescent="0.3">
      <c r="A661" s="1">
        <v>0.38622685185185185</v>
      </c>
      <c r="B661">
        <v>88</v>
      </c>
      <c r="C661" s="1">
        <v>0.6014004629629629</v>
      </c>
      <c r="D661">
        <v>108</v>
      </c>
    </row>
    <row r="662" spans="1:4" x14ac:dyDescent="0.3">
      <c r="A662" s="1">
        <v>0.38628472222222227</v>
      </c>
      <c r="B662">
        <v>86</v>
      </c>
      <c r="C662" s="1">
        <v>0.60157407407407404</v>
      </c>
      <c r="D662">
        <v>108</v>
      </c>
    </row>
    <row r="663" spans="1:4" x14ac:dyDescent="0.3">
      <c r="A663" s="1">
        <v>0.38634259259259257</v>
      </c>
      <c r="B663">
        <v>84</v>
      </c>
      <c r="C663" s="1">
        <v>0.60163194444444446</v>
      </c>
      <c r="D663">
        <v>97</v>
      </c>
    </row>
    <row r="664" spans="1:4" x14ac:dyDescent="0.3">
      <c r="A664" s="1">
        <v>0.38640046296296293</v>
      </c>
      <c r="B664">
        <v>83</v>
      </c>
      <c r="C664" s="1">
        <v>0.60168981481481476</v>
      </c>
      <c r="D664">
        <v>96</v>
      </c>
    </row>
    <row r="665" spans="1:4" x14ac:dyDescent="0.3">
      <c r="A665" s="1">
        <v>0.38645833333333335</v>
      </c>
      <c r="B665">
        <v>81</v>
      </c>
      <c r="C665" s="1">
        <v>0.6018634259259259</v>
      </c>
      <c r="D665">
        <v>96</v>
      </c>
    </row>
    <row r="666" spans="1:4" x14ac:dyDescent="0.3">
      <c r="A666" s="1">
        <v>0.38651620370370371</v>
      </c>
      <c r="B666">
        <v>80</v>
      </c>
      <c r="C666" s="1">
        <v>0.60192129629629632</v>
      </c>
      <c r="D666">
        <v>99</v>
      </c>
    </row>
    <row r="667" spans="1:4" x14ac:dyDescent="0.3">
      <c r="A667" s="1">
        <v>0.38663194444444443</v>
      </c>
      <c r="B667">
        <v>81</v>
      </c>
      <c r="C667" s="1">
        <v>0.60199074074074077</v>
      </c>
      <c r="D667">
        <v>108</v>
      </c>
    </row>
    <row r="668" spans="1:4" x14ac:dyDescent="0.3">
      <c r="A668" s="1">
        <v>0.38668981481481479</v>
      </c>
      <c r="B668">
        <v>80</v>
      </c>
      <c r="C668" s="1">
        <v>0.60216435185185191</v>
      </c>
      <c r="D668">
        <v>108</v>
      </c>
    </row>
    <row r="669" spans="1:4" x14ac:dyDescent="0.3">
      <c r="A669" s="1">
        <v>0.38674768518518521</v>
      </c>
      <c r="B669">
        <v>78</v>
      </c>
      <c r="C669" s="1">
        <v>0.60233796296296294</v>
      </c>
      <c r="D669">
        <v>108</v>
      </c>
    </row>
    <row r="670" spans="1:4" x14ac:dyDescent="0.3">
      <c r="A670" s="1">
        <v>0.38680555555555557</v>
      </c>
      <c r="B670">
        <v>77</v>
      </c>
      <c r="C670" s="1">
        <v>0.60251157407407407</v>
      </c>
      <c r="D670">
        <v>108</v>
      </c>
    </row>
    <row r="671" spans="1:4" x14ac:dyDescent="0.3">
      <c r="A671" s="1">
        <v>0.38697916666666665</v>
      </c>
      <c r="B671">
        <v>77</v>
      </c>
      <c r="C671" s="1">
        <v>0.60268518518518521</v>
      </c>
      <c r="D671">
        <v>108</v>
      </c>
    </row>
    <row r="672" spans="1:4" x14ac:dyDescent="0.3">
      <c r="A672" s="1">
        <v>0.38709490740740743</v>
      </c>
      <c r="B672">
        <v>78</v>
      </c>
      <c r="C672" s="1">
        <v>0.60285879629629624</v>
      </c>
      <c r="D672">
        <v>110</v>
      </c>
    </row>
    <row r="673" spans="1:4" x14ac:dyDescent="0.3">
      <c r="A673" s="1">
        <v>0.38715277777777773</v>
      </c>
      <c r="B673">
        <v>79</v>
      </c>
      <c r="C673" s="1">
        <v>0.60291666666666666</v>
      </c>
      <c r="D673">
        <v>112</v>
      </c>
    </row>
    <row r="674" spans="1:4" x14ac:dyDescent="0.3">
      <c r="A674" s="1">
        <v>0.38721064814814815</v>
      </c>
      <c r="B674">
        <v>80</v>
      </c>
      <c r="C674" s="1">
        <v>0.60297453703703707</v>
      </c>
      <c r="D674">
        <v>116</v>
      </c>
    </row>
    <row r="675" spans="1:4" x14ac:dyDescent="0.3">
      <c r="A675" s="1">
        <v>0.38726851851851851</v>
      </c>
      <c r="B675">
        <v>79</v>
      </c>
      <c r="C675" s="1">
        <v>0.60303240740740738</v>
      </c>
      <c r="D675">
        <v>118</v>
      </c>
    </row>
    <row r="676" spans="1:4" x14ac:dyDescent="0.3">
      <c r="A676" s="1">
        <v>0.38738425925925929</v>
      </c>
      <c r="B676">
        <v>78</v>
      </c>
      <c r="C676" s="1">
        <v>0.60309027777777779</v>
      </c>
      <c r="D676">
        <v>115</v>
      </c>
    </row>
    <row r="677" spans="1:4" x14ac:dyDescent="0.3">
      <c r="A677" s="1">
        <v>0.38744212962962959</v>
      </c>
      <c r="B677">
        <v>79</v>
      </c>
      <c r="C677" s="1">
        <v>0.6031481481481481</v>
      </c>
      <c r="D677">
        <v>113</v>
      </c>
    </row>
    <row r="678" spans="1:4" x14ac:dyDescent="0.3">
      <c r="A678" s="1">
        <v>0.38750000000000001</v>
      </c>
      <c r="B678">
        <v>80</v>
      </c>
      <c r="C678" s="1">
        <v>0.60320601851851852</v>
      </c>
      <c r="D678">
        <v>112</v>
      </c>
    </row>
    <row r="679" spans="1:4" x14ac:dyDescent="0.3">
      <c r="A679" s="1">
        <v>0.38761574074074073</v>
      </c>
      <c r="B679">
        <v>81</v>
      </c>
      <c r="C679" s="1">
        <v>0.60326388888888893</v>
      </c>
      <c r="D679">
        <v>110</v>
      </c>
    </row>
    <row r="680" spans="1:4" x14ac:dyDescent="0.3">
      <c r="A680" s="1">
        <v>0.38767361111111115</v>
      </c>
      <c r="B680">
        <v>79</v>
      </c>
      <c r="C680" s="1">
        <v>0.60332175925925924</v>
      </c>
      <c r="D680">
        <v>108</v>
      </c>
    </row>
    <row r="681" spans="1:4" x14ac:dyDescent="0.3">
      <c r="A681" s="1">
        <v>0.38773148148148145</v>
      </c>
      <c r="B681">
        <v>77</v>
      </c>
      <c r="C681" s="1">
        <v>0.60337962962962965</v>
      </c>
      <c r="D681">
        <v>109</v>
      </c>
    </row>
    <row r="682" spans="1:4" x14ac:dyDescent="0.3">
      <c r="A682" s="1">
        <v>0.38790509259259259</v>
      </c>
      <c r="B682">
        <v>77</v>
      </c>
      <c r="C682" s="1">
        <v>0.60349537037037038</v>
      </c>
      <c r="D682">
        <v>110</v>
      </c>
    </row>
    <row r="683" spans="1:4" x14ac:dyDescent="0.3">
      <c r="A683" s="1">
        <v>0.38807870370370368</v>
      </c>
      <c r="B683">
        <v>77</v>
      </c>
      <c r="C683" s="1">
        <v>0.6036111111111111</v>
      </c>
      <c r="D683">
        <v>111</v>
      </c>
    </row>
    <row r="684" spans="1:4" x14ac:dyDescent="0.3">
      <c r="A684" s="1">
        <v>0.38825231481481487</v>
      </c>
      <c r="B684">
        <v>77</v>
      </c>
      <c r="C684" s="1">
        <v>0.60366898148148151</v>
      </c>
      <c r="D684">
        <v>110</v>
      </c>
    </row>
    <row r="685" spans="1:4" x14ac:dyDescent="0.3">
      <c r="A685" s="1">
        <v>0.38836805555555554</v>
      </c>
      <c r="B685">
        <v>78</v>
      </c>
      <c r="C685" s="1">
        <v>0.60378472222222224</v>
      </c>
      <c r="D685">
        <v>111</v>
      </c>
    </row>
    <row r="686" spans="1:4" x14ac:dyDescent="0.3">
      <c r="A686" s="1">
        <v>0.38854166666666662</v>
      </c>
      <c r="B686">
        <v>78</v>
      </c>
      <c r="C686" s="1">
        <v>0.60384259259259265</v>
      </c>
      <c r="D686">
        <v>109</v>
      </c>
    </row>
    <row r="687" spans="1:4" x14ac:dyDescent="0.3">
      <c r="A687" s="1">
        <v>0.38871527777777781</v>
      </c>
      <c r="B687">
        <v>78</v>
      </c>
      <c r="C687" s="1">
        <v>0.60390046296296296</v>
      </c>
      <c r="D687">
        <v>106</v>
      </c>
    </row>
    <row r="688" spans="1:4" x14ac:dyDescent="0.3">
      <c r="A688" s="1">
        <v>0.38877314814814817</v>
      </c>
      <c r="B688">
        <v>80</v>
      </c>
      <c r="C688" s="1">
        <v>0.60395833333333326</v>
      </c>
      <c r="D688">
        <v>105</v>
      </c>
    </row>
    <row r="689" spans="1:4" x14ac:dyDescent="0.3">
      <c r="A689" s="1">
        <v>0.38884259259259263</v>
      </c>
      <c r="B689">
        <v>80</v>
      </c>
      <c r="C689" s="1">
        <v>0.60413194444444451</v>
      </c>
      <c r="D689">
        <v>105</v>
      </c>
    </row>
    <row r="690" spans="1:4" x14ac:dyDescent="0.3">
      <c r="A690" s="1">
        <v>0.38901620370370371</v>
      </c>
      <c r="B690">
        <v>79</v>
      </c>
      <c r="C690" s="1">
        <v>0.60430555555555554</v>
      </c>
      <c r="D690">
        <v>105</v>
      </c>
    </row>
    <row r="691" spans="1:4" x14ac:dyDescent="0.3">
      <c r="A691" s="1">
        <v>0.38907407407407407</v>
      </c>
      <c r="B691">
        <v>78</v>
      </c>
      <c r="C691" s="1">
        <v>0.60436342592592596</v>
      </c>
      <c r="D691">
        <v>107</v>
      </c>
    </row>
    <row r="692" spans="1:4" x14ac:dyDescent="0.3">
      <c r="A692" s="1">
        <v>0.38913194444444449</v>
      </c>
      <c r="B692">
        <v>79</v>
      </c>
      <c r="C692" s="1">
        <v>0.60442129629629626</v>
      </c>
      <c r="D692">
        <v>115</v>
      </c>
    </row>
    <row r="693" spans="1:4" x14ac:dyDescent="0.3">
      <c r="A693" s="1">
        <v>0.38918981481481479</v>
      </c>
      <c r="B693">
        <v>80</v>
      </c>
      <c r="C693" s="1">
        <v>0.60447916666666668</v>
      </c>
      <c r="D693">
        <v>117</v>
      </c>
    </row>
    <row r="694" spans="1:4" x14ac:dyDescent="0.3">
      <c r="A694" s="1">
        <v>0.38930555555555557</v>
      </c>
      <c r="B694">
        <v>77</v>
      </c>
      <c r="C694" s="1">
        <v>0.60453703703703698</v>
      </c>
      <c r="D694">
        <v>118</v>
      </c>
    </row>
    <row r="695" spans="1:4" x14ac:dyDescent="0.3">
      <c r="A695" s="1">
        <v>0.38936342592592593</v>
      </c>
      <c r="B695">
        <v>78</v>
      </c>
      <c r="C695" s="1">
        <v>0.6045949074074074</v>
      </c>
      <c r="D695">
        <v>119</v>
      </c>
    </row>
    <row r="696" spans="1:4" x14ac:dyDescent="0.3">
      <c r="A696" s="1">
        <v>0.38953703703703701</v>
      </c>
      <c r="B696">
        <v>77</v>
      </c>
      <c r="C696" s="1">
        <v>0.60471064814814812</v>
      </c>
      <c r="D696">
        <v>117</v>
      </c>
    </row>
    <row r="697" spans="1:4" x14ac:dyDescent="0.3">
      <c r="A697" s="1">
        <v>0.3897106481481481</v>
      </c>
      <c r="B697">
        <v>77</v>
      </c>
      <c r="C697" s="1">
        <v>0.60476851851851854</v>
      </c>
      <c r="D697">
        <v>119</v>
      </c>
    </row>
    <row r="698" spans="1:4" x14ac:dyDescent="0.3">
      <c r="A698" s="1">
        <v>0.38976851851851851</v>
      </c>
      <c r="B698">
        <v>78</v>
      </c>
      <c r="C698" s="1">
        <v>0.60482638888888884</v>
      </c>
      <c r="D698">
        <v>120</v>
      </c>
    </row>
    <row r="699" spans="1:4" x14ac:dyDescent="0.3">
      <c r="A699" s="1">
        <v>0.38988425925925929</v>
      </c>
      <c r="B699">
        <v>77</v>
      </c>
      <c r="C699" s="1">
        <v>0.60494212962962968</v>
      </c>
      <c r="D699">
        <v>118</v>
      </c>
    </row>
    <row r="700" spans="1:4" x14ac:dyDescent="0.3">
      <c r="A700" s="1">
        <v>0.38994212962962965</v>
      </c>
      <c r="B700">
        <v>76</v>
      </c>
      <c r="C700" s="1">
        <v>0.60499999999999998</v>
      </c>
      <c r="D700">
        <v>116</v>
      </c>
    </row>
    <row r="701" spans="1:4" x14ac:dyDescent="0.3">
      <c r="A701" s="1">
        <v>0.39005787037037037</v>
      </c>
      <c r="B701">
        <v>75</v>
      </c>
      <c r="C701" s="1">
        <v>0.6051157407407407</v>
      </c>
      <c r="D701">
        <v>115</v>
      </c>
    </row>
    <row r="702" spans="1:4" x14ac:dyDescent="0.3">
      <c r="A702" s="1">
        <v>0.3901736111111111</v>
      </c>
      <c r="B702">
        <v>76</v>
      </c>
      <c r="C702" s="1">
        <v>0.60517361111111112</v>
      </c>
      <c r="D702">
        <v>113</v>
      </c>
    </row>
    <row r="703" spans="1:4" x14ac:dyDescent="0.3">
      <c r="A703" s="1">
        <v>0.39023148148148151</v>
      </c>
      <c r="B703">
        <v>75</v>
      </c>
      <c r="C703" s="1">
        <v>0.60523148148148154</v>
      </c>
      <c r="D703">
        <v>108</v>
      </c>
    </row>
    <row r="704" spans="1:4" x14ac:dyDescent="0.3">
      <c r="A704" s="1">
        <v>0.3904050925925926</v>
      </c>
      <c r="B704">
        <v>75</v>
      </c>
      <c r="C704" s="1">
        <v>0.60528935185185184</v>
      </c>
      <c r="D704">
        <v>110</v>
      </c>
    </row>
    <row r="705" spans="1:4" x14ac:dyDescent="0.3">
      <c r="A705" s="1">
        <v>0.39046296296296296</v>
      </c>
      <c r="B705">
        <v>74</v>
      </c>
      <c r="C705" s="1">
        <v>0.60546296296296298</v>
      </c>
      <c r="D705">
        <v>110</v>
      </c>
    </row>
    <row r="706" spans="1:4" x14ac:dyDescent="0.3">
      <c r="A706" s="1">
        <v>0.39057870370370368</v>
      </c>
      <c r="B706">
        <v>74</v>
      </c>
      <c r="C706" s="1">
        <v>0.6055787037037037</v>
      </c>
      <c r="D706">
        <v>111</v>
      </c>
    </row>
    <row r="707" spans="1:4" x14ac:dyDescent="0.3">
      <c r="A707" s="1">
        <v>0.39063657407407404</v>
      </c>
      <c r="B707">
        <v>75</v>
      </c>
      <c r="C707" s="1">
        <v>0.60563657407407401</v>
      </c>
      <c r="D707">
        <v>112</v>
      </c>
    </row>
    <row r="708" spans="1:4" x14ac:dyDescent="0.3">
      <c r="A708" s="1">
        <v>0.39069444444444446</v>
      </c>
      <c r="B708">
        <v>74</v>
      </c>
      <c r="C708" s="1">
        <v>0.60569444444444442</v>
      </c>
      <c r="D708">
        <v>111</v>
      </c>
    </row>
    <row r="709" spans="1:4" x14ac:dyDescent="0.3">
      <c r="A709" s="1">
        <v>0.39081018518518523</v>
      </c>
      <c r="B709">
        <v>75</v>
      </c>
      <c r="C709" s="1">
        <v>0.60581018518518526</v>
      </c>
      <c r="D709">
        <v>106</v>
      </c>
    </row>
    <row r="710" spans="1:4" x14ac:dyDescent="0.3">
      <c r="A710" s="1">
        <v>0.39086805555555554</v>
      </c>
      <c r="B710">
        <v>76</v>
      </c>
      <c r="C710" s="1">
        <v>0.60586805555555556</v>
      </c>
      <c r="D710">
        <v>105</v>
      </c>
    </row>
    <row r="711" spans="1:4" x14ac:dyDescent="0.3">
      <c r="A711" s="1">
        <v>0.3909259259259259</v>
      </c>
      <c r="B711">
        <v>77</v>
      </c>
      <c r="C711" s="1">
        <v>0.6060416666666667</v>
      </c>
      <c r="D711">
        <v>106</v>
      </c>
    </row>
    <row r="712" spans="1:4" x14ac:dyDescent="0.3">
      <c r="A712" s="1">
        <v>0.39098379629629632</v>
      </c>
      <c r="B712">
        <v>79</v>
      </c>
      <c r="C712" s="1">
        <v>0.60609953703703701</v>
      </c>
      <c r="D712">
        <v>109</v>
      </c>
    </row>
    <row r="713" spans="1:4" x14ac:dyDescent="0.3">
      <c r="A713" s="1">
        <v>0.39104166666666668</v>
      </c>
      <c r="B713">
        <v>80</v>
      </c>
      <c r="C713" s="1">
        <v>0.60615740740740742</v>
      </c>
      <c r="D713">
        <v>112</v>
      </c>
    </row>
    <row r="714" spans="1:4" x14ac:dyDescent="0.3">
      <c r="A714" s="1">
        <v>0.3911574074074074</v>
      </c>
      <c r="B714">
        <v>79</v>
      </c>
      <c r="C714" s="1">
        <v>0.60621527777777773</v>
      </c>
      <c r="D714">
        <v>115</v>
      </c>
    </row>
    <row r="715" spans="1:4" x14ac:dyDescent="0.3">
      <c r="A715" s="1">
        <v>0.39121527777777776</v>
      </c>
      <c r="B715">
        <v>78</v>
      </c>
      <c r="C715" s="1">
        <v>0.60633101851851856</v>
      </c>
      <c r="D715">
        <v>116</v>
      </c>
    </row>
    <row r="716" spans="1:4" x14ac:dyDescent="0.3">
      <c r="A716" s="1">
        <v>0.39127314814814818</v>
      </c>
      <c r="B716">
        <v>77</v>
      </c>
      <c r="C716" s="1">
        <v>0.60638888888888887</v>
      </c>
      <c r="D716">
        <v>119</v>
      </c>
    </row>
    <row r="717" spans="1:4" x14ac:dyDescent="0.3">
      <c r="A717" s="1">
        <v>0.39133101851851854</v>
      </c>
      <c r="B717">
        <v>76</v>
      </c>
      <c r="C717" s="1">
        <v>0.60644675925925928</v>
      </c>
      <c r="D717">
        <v>120</v>
      </c>
    </row>
    <row r="718" spans="1:4" x14ac:dyDescent="0.3">
      <c r="A718" s="1">
        <v>0.39138888888888884</v>
      </c>
      <c r="B718">
        <v>75</v>
      </c>
      <c r="C718" s="1">
        <v>0.60650462962962959</v>
      </c>
      <c r="D718">
        <v>120</v>
      </c>
    </row>
    <row r="719" spans="1:4" x14ac:dyDescent="0.3">
      <c r="A719" s="1">
        <v>0.39144675925925926</v>
      </c>
      <c r="B719">
        <v>74</v>
      </c>
      <c r="C719" s="1">
        <v>0.6065625</v>
      </c>
      <c r="D719">
        <v>118</v>
      </c>
    </row>
    <row r="720" spans="1:4" x14ac:dyDescent="0.3">
      <c r="A720" s="1">
        <v>0.3916203703703704</v>
      </c>
      <c r="B720">
        <v>75</v>
      </c>
      <c r="C720" s="1">
        <v>0.60662037037037042</v>
      </c>
      <c r="D720">
        <v>118</v>
      </c>
    </row>
    <row r="721" spans="1:4" x14ac:dyDescent="0.3">
      <c r="A721" s="1">
        <v>0.39179398148148148</v>
      </c>
      <c r="B721">
        <v>75</v>
      </c>
      <c r="C721" s="1">
        <v>0.60667824074074073</v>
      </c>
      <c r="D721">
        <v>117</v>
      </c>
    </row>
    <row r="722" spans="1:4" x14ac:dyDescent="0.3">
      <c r="A722" s="1">
        <v>0.39185185185185184</v>
      </c>
      <c r="B722">
        <v>76</v>
      </c>
      <c r="C722" s="1">
        <v>0.60673611111111114</v>
      </c>
      <c r="D722">
        <v>116</v>
      </c>
    </row>
    <row r="723" spans="1:4" x14ac:dyDescent="0.3">
      <c r="A723" s="1">
        <v>0.39190972222222226</v>
      </c>
      <c r="B723">
        <v>75</v>
      </c>
      <c r="C723" s="1">
        <v>0.60685185185185186</v>
      </c>
      <c r="D723">
        <v>115</v>
      </c>
    </row>
    <row r="724" spans="1:4" x14ac:dyDescent="0.3">
      <c r="A724" s="1">
        <v>0.39196759259259256</v>
      </c>
      <c r="B724">
        <v>75</v>
      </c>
      <c r="C724" s="1">
        <v>0.60690972222222228</v>
      </c>
      <c r="D724">
        <v>113</v>
      </c>
    </row>
    <row r="725" spans="1:4" x14ac:dyDescent="0.3">
      <c r="A725" s="1">
        <v>0.39202546296296298</v>
      </c>
      <c r="B725">
        <v>75</v>
      </c>
      <c r="C725" s="1">
        <v>0.60696759259259259</v>
      </c>
      <c r="D725">
        <v>112</v>
      </c>
    </row>
    <row r="726" spans="1:4" x14ac:dyDescent="0.3">
      <c r="A726" s="1">
        <v>0.3921412037037037</v>
      </c>
      <c r="B726">
        <v>77</v>
      </c>
      <c r="C726" s="1">
        <v>0.60702546296296289</v>
      </c>
      <c r="D726">
        <v>111</v>
      </c>
    </row>
    <row r="727" spans="1:4" x14ac:dyDescent="0.3">
      <c r="A727" s="1">
        <v>0.39219907407407412</v>
      </c>
      <c r="B727">
        <v>78</v>
      </c>
      <c r="C727" s="1">
        <v>0.60708333333333331</v>
      </c>
      <c r="D727">
        <v>107</v>
      </c>
    </row>
    <row r="728" spans="1:4" x14ac:dyDescent="0.3">
      <c r="A728" s="1">
        <v>0.39225694444444442</v>
      </c>
      <c r="B728">
        <v>78</v>
      </c>
      <c r="C728" s="1">
        <v>0.60714120370370372</v>
      </c>
      <c r="D728">
        <v>105</v>
      </c>
    </row>
    <row r="729" spans="1:4" x14ac:dyDescent="0.3">
      <c r="A729" s="1">
        <v>0.39231481481481478</v>
      </c>
      <c r="B729">
        <v>79</v>
      </c>
      <c r="C729" s="1">
        <v>0.60725694444444445</v>
      </c>
      <c r="D729">
        <v>104</v>
      </c>
    </row>
    <row r="730" spans="1:4" x14ac:dyDescent="0.3">
      <c r="A730" s="1">
        <v>0.39248842592592598</v>
      </c>
      <c r="B730">
        <v>79</v>
      </c>
      <c r="C730" s="1">
        <v>0.60731481481481475</v>
      </c>
      <c r="D730">
        <v>102</v>
      </c>
    </row>
    <row r="731" spans="1:4" x14ac:dyDescent="0.3">
      <c r="A731" s="1">
        <v>0.39266203703703706</v>
      </c>
      <c r="B731">
        <v>79</v>
      </c>
      <c r="C731" s="1">
        <v>0.60737268518518517</v>
      </c>
      <c r="D731">
        <v>103</v>
      </c>
    </row>
    <row r="732" spans="1:4" x14ac:dyDescent="0.3">
      <c r="A732" s="1">
        <v>0.39271990740740742</v>
      </c>
      <c r="B732">
        <v>78</v>
      </c>
      <c r="C732" s="1">
        <v>0.60743055555555558</v>
      </c>
      <c r="D732">
        <v>104</v>
      </c>
    </row>
    <row r="733" spans="1:4" x14ac:dyDescent="0.3">
      <c r="A733" s="1">
        <v>0.39277777777777773</v>
      </c>
      <c r="B733">
        <v>73</v>
      </c>
      <c r="C733" s="1">
        <v>0.60748842592592589</v>
      </c>
      <c r="D733">
        <v>107</v>
      </c>
    </row>
    <row r="734" spans="1:4" x14ac:dyDescent="0.3">
      <c r="A734" s="1">
        <v>0.39283564814814814</v>
      </c>
      <c r="B734">
        <v>71</v>
      </c>
      <c r="C734" s="1">
        <v>0.60754629629629631</v>
      </c>
      <c r="D734">
        <v>109</v>
      </c>
    </row>
    <row r="735" spans="1:4" x14ac:dyDescent="0.3">
      <c r="A735" s="1">
        <v>0.3928935185185185</v>
      </c>
      <c r="B735">
        <v>71</v>
      </c>
      <c r="C735" s="1">
        <v>0.60760416666666661</v>
      </c>
      <c r="D735">
        <v>110</v>
      </c>
    </row>
    <row r="736" spans="1:4" x14ac:dyDescent="0.3">
      <c r="A736" s="1">
        <v>0.39300925925925928</v>
      </c>
      <c r="B736">
        <v>72</v>
      </c>
      <c r="C736" s="1">
        <v>0.60766203703703703</v>
      </c>
      <c r="D736">
        <v>111</v>
      </c>
    </row>
    <row r="737" spans="1:4" x14ac:dyDescent="0.3">
      <c r="A737" s="1">
        <v>0.39318287037037036</v>
      </c>
      <c r="B737">
        <v>72</v>
      </c>
      <c r="C737" s="1">
        <v>0.60771990740740744</v>
      </c>
      <c r="D737">
        <v>108</v>
      </c>
    </row>
    <row r="738" spans="1:4" x14ac:dyDescent="0.3">
      <c r="A738" s="1">
        <v>0.39329861111111114</v>
      </c>
      <c r="B738">
        <v>70</v>
      </c>
      <c r="C738" s="1">
        <v>0.60777777777777775</v>
      </c>
      <c r="D738">
        <v>109</v>
      </c>
    </row>
    <row r="739" spans="1:4" x14ac:dyDescent="0.3">
      <c r="A739" s="1">
        <v>0.39335648148148145</v>
      </c>
      <c r="B739">
        <v>69</v>
      </c>
      <c r="C739" s="1">
        <v>0.60783564814814817</v>
      </c>
      <c r="D739">
        <v>110</v>
      </c>
    </row>
    <row r="740" spans="1:4" x14ac:dyDescent="0.3">
      <c r="A740" s="1">
        <v>0.39347222222222222</v>
      </c>
      <c r="B740">
        <v>70</v>
      </c>
      <c r="C740" s="1">
        <v>0.60795138888888889</v>
      </c>
      <c r="D740">
        <v>111</v>
      </c>
    </row>
    <row r="741" spans="1:4" x14ac:dyDescent="0.3">
      <c r="A741" s="1">
        <v>0.393587962962963</v>
      </c>
      <c r="B741">
        <v>71</v>
      </c>
      <c r="C741" s="1">
        <v>0.6080092592592593</v>
      </c>
      <c r="D741">
        <v>112</v>
      </c>
    </row>
    <row r="742" spans="1:4" x14ac:dyDescent="0.3">
      <c r="A742" s="1">
        <v>0.39370370370370367</v>
      </c>
      <c r="B742">
        <v>72</v>
      </c>
      <c r="C742" s="1">
        <v>0.60806712962962961</v>
      </c>
      <c r="D742">
        <v>113</v>
      </c>
    </row>
    <row r="743" spans="1:4" x14ac:dyDescent="0.3">
      <c r="A743" s="1">
        <v>0.39376157407407408</v>
      </c>
      <c r="B743">
        <v>73</v>
      </c>
      <c r="C743" s="1">
        <v>0.60812500000000003</v>
      </c>
      <c r="D743">
        <v>112</v>
      </c>
    </row>
    <row r="744" spans="1:4" x14ac:dyDescent="0.3">
      <c r="A744" s="1">
        <v>0.39393518518518517</v>
      </c>
      <c r="B744">
        <v>73</v>
      </c>
      <c r="C744" s="1">
        <v>0.60818287037037033</v>
      </c>
      <c r="D744">
        <v>109</v>
      </c>
    </row>
    <row r="745" spans="1:4" x14ac:dyDescent="0.3">
      <c r="A745" s="1">
        <v>0.39399305555555553</v>
      </c>
      <c r="B745">
        <v>75</v>
      </c>
      <c r="C745" s="1">
        <v>0.60824074074074075</v>
      </c>
      <c r="D745">
        <v>102</v>
      </c>
    </row>
    <row r="746" spans="1:4" x14ac:dyDescent="0.3">
      <c r="A746" s="1">
        <v>0.3941087962962963</v>
      </c>
      <c r="B746">
        <v>76</v>
      </c>
      <c r="C746" s="1">
        <v>0.60829861111111116</v>
      </c>
      <c r="D746">
        <v>98</v>
      </c>
    </row>
    <row r="747" spans="1:4" x14ac:dyDescent="0.3">
      <c r="A747" s="1">
        <v>0.39416666666666672</v>
      </c>
      <c r="B747">
        <v>75</v>
      </c>
      <c r="C747" s="1">
        <v>0.60835648148148147</v>
      </c>
      <c r="D747">
        <v>98</v>
      </c>
    </row>
    <row r="748" spans="1:4" x14ac:dyDescent="0.3">
      <c r="A748" s="1">
        <v>0.39428240740740739</v>
      </c>
      <c r="B748">
        <v>76</v>
      </c>
      <c r="C748" s="1">
        <v>0.60847222222222219</v>
      </c>
      <c r="D748">
        <v>100</v>
      </c>
    </row>
    <row r="749" spans="1:4" x14ac:dyDescent="0.3">
      <c r="A749" s="1">
        <v>0.3943402777777778</v>
      </c>
      <c r="B749">
        <v>77</v>
      </c>
      <c r="C749" s="1">
        <v>0.60853009259259261</v>
      </c>
      <c r="D749">
        <v>97</v>
      </c>
    </row>
    <row r="750" spans="1:4" x14ac:dyDescent="0.3">
      <c r="A750" s="1">
        <v>0.39439814814814816</v>
      </c>
      <c r="B750">
        <v>78</v>
      </c>
      <c r="C750" s="1">
        <v>0.60858796296296302</v>
      </c>
      <c r="D750">
        <v>95</v>
      </c>
    </row>
    <row r="751" spans="1:4" x14ac:dyDescent="0.3">
      <c r="A751" s="1">
        <v>0.39457175925925925</v>
      </c>
      <c r="B751">
        <v>78</v>
      </c>
      <c r="C751" s="1">
        <v>0.60864583333333333</v>
      </c>
      <c r="D751">
        <v>98</v>
      </c>
    </row>
    <row r="752" spans="1:4" x14ac:dyDescent="0.3">
      <c r="A752" s="1">
        <v>0.39462962962962966</v>
      </c>
      <c r="B752">
        <v>77</v>
      </c>
      <c r="C752" s="1">
        <v>0.60870370370370364</v>
      </c>
      <c r="D752">
        <v>100</v>
      </c>
    </row>
    <row r="753" spans="1:4" x14ac:dyDescent="0.3">
      <c r="A753" s="1">
        <v>0.39474537037037033</v>
      </c>
      <c r="B753">
        <v>76</v>
      </c>
      <c r="C753" s="1">
        <v>0.60881944444444447</v>
      </c>
      <c r="D753">
        <v>102</v>
      </c>
    </row>
    <row r="754" spans="1:4" x14ac:dyDescent="0.3">
      <c r="A754" s="1">
        <v>0.39491898148148147</v>
      </c>
      <c r="B754">
        <v>77</v>
      </c>
      <c r="C754" s="1">
        <v>0.60893518518518519</v>
      </c>
      <c r="D754">
        <v>106</v>
      </c>
    </row>
    <row r="755" spans="1:4" x14ac:dyDescent="0.3">
      <c r="A755" s="1">
        <v>0.39497685185185188</v>
      </c>
      <c r="B755">
        <v>80</v>
      </c>
      <c r="C755" s="1">
        <v>0.6089930555555555</v>
      </c>
      <c r="D755">
        <v>107</v>
      </c>
    </row>
    <row r="756" spans="1:4" x14ac:dyDescent="0.3">
      <c r="A756" s="1">
        <v>0.39503472222222219</v>
      </c>
      <c r="B756">
        <v>79</v>
      </c>
      <c r="C756" s="1">
        <v>0.60905092592592591</v>
      </c>
      <c r="D756">
        <v>109</v>
      </c>
    </row>
    <row r="757" spans="1:4" x14ac:dyDescent="0.3">
      <c r="A757" s="1">
        <v>0.39515046296296297</v>
      </c>
      <c r="B757">
        <v>77</v>
      </c>
      <c r="C757" s="1">
        <v>0.60910879629629633</v>
      </c>
      <c r="D757">
        <v>111</v>
      </c>
    </row>
    <row r="758" spans="1:4" x14ac:dyDescent="0.3">
      <c r="A758" s="1">
        <v>0.39520833333333333</v>
      </c>
      <c r="B758">
        <v>73</v>
      </c>
      <c r="C758" s="1">
        <v>0.60916666666666663</v>
      </c>
      <c r="D758">
        <v>113</v>
      </c>
    </row>
    <row r="759" spans="1:4" x14ac:dyDescent="0.3">
      <c r="A759" s="1">
        <v>0.39538194444444441</v>
      </c>
      <c r="B759">
        <v>73</v>
      </c>
      <c r="C759" s="1">
        <v>0.60922453703703705</v>
      </c>
      <c r="D759">
        <v>112</v>
      </c>
    </row>
    <row r="760" spans="1:4" x14ac:dyDescent="0.3">
      <c r="A760" s="1">
        <v>0.39549768518518519</v>
      </c>
      <c r="B760">
        <v>74</v>
      </c>
      <c r="C760" s="1">
        <v>0.60934027777777777</v>
      </c>
      <c r="D760">
        <v>113</v>
      </c>
    </row>
    <row r="761" spans="1:4" x14ac:dyDescent="0.3">
      <c r="A761" s="1">
        <v>0.3955555555555556</v>
      </c>
      <c r="B761">
        <v>75</v>
      </c>
      <c r="C761" s="1">
        <v>0.60945601851851849</v>
      </c>
      <c r="D761">
        <v>114</v>
      </c>
    </row>
    <row r="762" spans="1:4" x14ac:dyDescent="0.3">
      <c r="A762" s="1">
        <v>0.39572916666666669</v>
      </c>
      <c r="B762">
        <v>75</v>
      </c>
      <c r="C762" s="1">
        <v>0.60951388888888891</v>
      </c>
      <c r="D762">
        <v>113</v>
      </c>
    </row>
    <row r="763" spans="1:4" x14ac:dyDescent="0.3">
      <c r="A763" s="1">
        <v>0.39578703703703705</v>
      </c>
      <c r="B763">
        <v>74</v>
      </c>
      <c r="C763" s="1">
        <v>0.60968750000000005</v>
      </c>
      <c r="D763">
        <v>112</v>
      </c>
    </row>
    <row r="764" spans="1:4" x14ac:dyDescent="0.3">
      <c r="A764" s="1">
        <v>0.39596064814814813</v>
      </c>
      <c r="B764">
        <v>74</v>
      </c>
      <c r="C764" s="1">
        <v>0.60980324074074077</v>
      </c>
      <c r="D764">
        <v>108</v>
      </c>
    </row>
    <row r="765" spans="1:4" x14ac:dyDescent="0.3">
      <c r="A765" s="1">
        <v>0.39601851851851855</v>
      </c>
      <c r="B765">
        <v>76</v>
      </c>
      <c r="C765" s="1">
        <v>0.60986111111111108</v>
      </c>
      <c r="D765">
        <v>107</v>
      </c>
    </row>
    <row r="766" spans="1:4" x14ac:dyDescent="0.3">
      <c r="A766" s="1">
        <v>0.39607638888888891</v>
      </c>
      <c r="B766">
        <v>78</v>
      </c>
      <c r="C766" s="1">
        <v>0.60991898148148149</v>
      </c>
      <c r="D766">
        <v>108</v>
      </c>
    </row>
    <row r="767" spans="1:4" x14ac:dyDescent="0.3">
      <c r="A767" s="1">
        <v>0.39613425925925921</v>
      </c>
      <c r="B767">
        <v>75</v>
      </c>
      <c r="C767" s="1">
        <v>0.60997685185185191</v>
      </c>
      <c r="D767">
        <v>109</v>
      </c>
    </row>
    <row r="768" spans="1:4" x14ac:dyDescent="0.3">
      <c r="A768" s="1">
        <v>0.39619212962962963</v>
      </c>
      <c r="B768">
        <v>75</v>
      </c>
      <c r="C768" s="1">
        <v>0.61003472222222221</v>
      </c>
      <c r="D768">
        <v>110</v>
      </c>
    </row>
    <row r="769" spans="1:4" x14ac:dyDescent="0.3">
      <c r="A769" s="1">
        <v>0.39624999999999999</v>
      </c>
      <c r="B769">
        <v>74</v>
      </c>
      <c r="C769" s="1">
        <v>0.61009259259259252</v>
      </c>
      <c r="D769">
        <v>111</v>
      </c>
    </row>
    <row r="770" spans="1:4" x14ac:dyDescent="0.3">
      <c r="A770" s="1">
        <v>0.39630787037037035</v>
      </c>
      <c r="B770">
        <v>73</v>
      </c>
      <c r="C770" s="1">
        <v>0.61020833333333335</v>
      </c>
      <c r="D770">
        <v>110</v>
      </c>
    </row>
    <row r="771" spans="1:4" x14ac:dyDescent="0.3">
      <c r="A771" s="1">
        <v>0.39636574074074077</v>
      </c>
      <c r="B771">
        <v>72</v>
      </c>
      <c r="C771" s="1">
        <v>0.61026620370370377</v>
      </c>
      <c r="D771">
        <v>108</v>
      </c>
    </row>
    <row r="772" spans="1:4" x14ac:dyDescent="0.3">
      <c r="A772" s="1">
        <v>0.39642361111111107</v>
      </c>
      <c r="B772">
        <v>73</v>
      </c>
      <c r="C772" s="1">
        <v>0.61032407407407407</v>
      </c>
      <c r="D772">
        <v>106</v>
      </c>
    </row>
    <row r="773" spans="1:4" x14ac:dyDescent="0.3">
      <c r="A773" s="1">
        <v>0.39648148148148149</v>
      </c>
      <c r="B773">
        <v>74</v>
      </c>
      <c r="C773" s="1">
        <v>0.61038194444444438</v>
      </c>
      <c r="D773">
        <v>107</v>
      </c>
    </row>
    <row r="774" spans="1:4" x14ac:dyDescent="0.3">
      <c r="A774" s="1">
        <v>0.39665509259259263</v>
      </c>
      <c r="B774">
        <v>72</v>
      </c>
      <c r="C774" s="1">
        <v>0.6104398148148148</v>
      </c>
      <c r="D774">
        <v>108</v>
      </c>
    </row>
    <row r="775" spans="1:4" x14ac:dyDescent="0.3">
      <c r="A775" s="1">
        <v>0.39671296296296293</v>
      </c>
      <c r="B775">
        <v>71</v>
      </c>
      <c r="C775" s="1">
        <v>0.61055555555555563</v>
      </c>
      <c r="D775">
        <v>109</v>
      </c>
    </row>
    <row r="776" spans="1:4" x14ac:dyDescent="0.3">
      <c r="A776" s="1">
        <v>0.39677083333333335</v>
      </c>
      <c r="B776">
        <v>71</v>
      </c>
      <c r="C776" s="1">
        <v>0.61067129629629624</v>
      </c>
      <c r="D776">
        <v>113</v>
      </c>
    </row>
    <row r="777" spans="1:4" x14ac:dyDescent="0.3">
      <c r="A777" s="1">
        <v>0.39688657407407407</v>
      </c>
      <c r="B777">
        <v>72</v>
      </c>
      <c r="C777" s="1">
        <v>0.61072916666666666</v>
      </c>
      <c r="D777">
        <v>115</v>
      </c>
    </row>
    <row r="778" spans="1:4" x14ac:dyDescent="0.3">
      <c r="A778" s="1">
        <v>0.39694444444444449</v>
      </c>
      <c r="B778">
        <v>74</v>
      </c>
      <c r="C778" s="1">
        <v>0.61090277777777779</v>
      </c>
      <c r="D778">
        <v>115</v>
      </c>
    </row>
    <row r="779" spans="1:4" x14ac:dyDescent="0.3">
      <c r="A779" s="1">
        <v>0.39700231481481479</v>
      </c>
      <c r="B779">
        <v>75</v>
      </c>
      <c r="C779" s="1">
        <v>0.61101851851851852</v>
      </c>
      <c r="D779">
        <v>116</v>
      </c>
    </row>
    <row r="780" spans="1:4" x14ac:dyDescent="0.3">
      <c r="A780" s="1">
        <v>0.39706018518518515</v>
      </c>
      <c r="B780">
        <v>76</v>
      </c>
      <c r="C780" s="1">
        <v>0.61119212962962965</v>
      </c>
      <c r="D780">
        <v>115</v>
      </c>
    </row>
    <row r="781" spans="1:4" x14ac:dyDescent="0.3">
      <c r="A781" s="1">
        <v>0.39723379629629635</v>
      </c>
      <c r="B781">
        <v>75</v>
      </c>
      <c r="C781" s="1">
        <v>0.61136574074074079</v>
      </c>
      <c r="D781">
        <v>115</v>
      </c>
    </row>
    <row r="782" spans="1:4" x14ac:dyDescent="0.3">
      <c r="A782" s="1">
        <v>0.39729166666666665</v>
      </c>
      <c r="B782">
        <v>76</v>
      </c>
      <c r="C782" s="1">
        <v>0.61153935185185182</v>
      </c>
      <c r="D782">
        <v>115</v>
      </c>
    </row>
    <row r="783" spans="1:4" x14ac:dyDescent="0.3">
      <c r="A783" s="1">
        <v>0.39734953703703701</v>
      </c>
      <c r="B783">
        <v>77</v>
      </c>
      <c r="C783" s="1">
        <v>0.61171296296296296</v>
      </c>
      <c r="D783">
        <v>115</v>
      </c>
    </row>
    <row r="784" spans="1:4" x14ac:dyDescent="0.3">
      <c r="A784" s="1">
        <v>0.39746527777777779</v>
      </c>
      <c r="B784">
        <v>78</v>
      </c>
      <c r="C784" s="1">
        <v>0.6118865740740741</v>
      </c>
      <c r="D784">
        <v>115</v>
      </c>
    </row>
    <row r="785" spans="1:4" x14ac:dyDescent="0.3">
      <c r="A785" s="1">
        <v>0.39763888888888888</v>
      </c>
      <c r="B785">
        <v>77</v>
      </c>
      <c r="C785" s="1">
        <v>0.61206018518518512</v>
      </c>
      <c r="D785">
        <v>115</v>
      </c>
    </row>
    <row r="786" spans="1:4" x14ac:dyDescent="0.3">
      <c r="A786" s="1">
        <v>0.39769675925925929</v>
      </c>
      <c r="B786">
        <v>76</v>
      </c>
      <c r="C786" s="1">
        <v>0.61217592592592596</v>
      </c>
      <c r="D786">
        <v>116</v>
      </c>
    </row>
    <row r="787" spans="1:4" x14ac:dyDescent="0.3">
      <c r="A787" s="1">
        <v>0.39775462962962965</v>
      </c>
      <c r="B787">
        <v>75</v>
      </c>
      <c r="C787" s="1">
        <v>0.61223379629629626</v>
      </c>
      <c r="D787">
        <v>109</v>
      </c>
    </row>
    <row r="788" spans="1:4" x14ac:dyDescent="0.3">
      <c r="A788" s="1">
        <v>0.39792824074074074</v>
      </c>
      <c r="B788">
        <v>74</v>
      </c>
      <c r="C788" s="1">
        <v>0.61229166666666668</v>
      </c>
      <c r="D788">
        <v>106</v>
      </c>
    </row>
    <row r="789" spans="1:4" x14ac:dyDescent="0.3">
      <c r="A789" s="1">
        <v>0.3979861111111111</v>
      </c>
      <c r="B789">
        <v>75</v>
      </c>
      <c r="C789" s="1">
        <v>0.61234953703703698</v>
      </c>
      <c r="D789">
        <v>111</v>
      </c>
    </row>
    <row r="790" spans="1:4" x14ac:dyDescent="0.3">
      <c r="A790" s="1">
        <v>0.39804398148148151</v>
      </c>
      <c r="B790">
        <v>75</v>
      </c>
      <c r="C790" s="1">
        <v>0.61246527777777782</v>
      </c>
      <c r="D790">
        <v>110</v>
      </c>
    </row>
    <row r="791" spans="1:4" x14ac:dyDescent="0.3">
      <c r="A791" s="1">
        <v>0.39810185185185182</v>
      </c>
      <c r="B791">
        <v>74</v>
      </c>
      <c r="C791" s="1">
        <v>0.61263888888888884</v>
      </c>
      <c r="D791">
        <v>110</v>
      </c>
    </row>
    <row r="792" spans="1:4" x14ac:dyDescent="0.3">
      <c r="A792" s="1">
        <v>0.39827546296296296</v>
      </c>
      <c r="B792">
        <v>74</v>
      </c>
      <c r="C792" s="1">
        <v>0.61269675925925926</v>
      </c>
      <c r="D792">
        <v>108</v>
      </c>
    </row>
    <row r="793" spans="1:4" x14ac:dyDescent="0.3">
      <c r="A793" s="1">
        <v>0.39833333333333337</v>
      </c>
      <c r="B793">
        <v>73</v>
      </c>
      <c r="C793" s="1">
        <v>0.6128703703703704</v>
      </c>
      <c r="D793">
        <v>108</v>
      </c>
    </row>
    <row r="794" spans="1:4" x14ac:dyDescent="0.3">
      <c r="A794" s="1">
        <v>0.39844907407407404</v>
      </c>
      <c r="B794">
        <v>72</v>
      </c>
      <c r="C794" s="1">
        <v>0.6129282407407407</v>
      </c>
      <c r="D794">
        <v>109</v>
      </c>
    </row>
    <row r="795" spans="1:4" x14ac:dyDescent="0.3">
      <c r="A795" s="1">
        <v>0.39850694444444446</v>
      </c>
      <c r="B795">
        <v>71</v>
      </c>
      <c r="C795" s="1">
        <v>0.61310185185185184</v>
      </c>
      <c r="D795">
        <v>109</v>
      </c>
    </row>
    <row r="796" spans="1:4" x14ac:dyDescent="0.3">
      <c r="A796" s="1">
        <v>0.39868055555555554</v>
      </c>
      <c r="B796">
        <v>71</v>
      </c>
      <c r="C796" s="1">
        <v>0.61315972222222226</v>
      </c>
      <c r="D796">
        <v>107</v>
      </c>
    </row>
    <row r="797" spans="1:4" x14ac:dyDescent="0.3">
      <c r="A797" s="1">
        <v>0.39869212962962958</v>
      </c>
      <c r="B797">
        <v>71</v>
      </c>
      <c r="C797" s="1">
        <v>0.61321759259259256</v>
      </c>
      <c r="D797">
        <v>106</v>
      </c>
    </row>
    <row r="798" spans="1:4" x14ac:dyDescent="0.3">
      <c r="A798" s="1">
        <v>0.39874999999999999</v>
      </c>
      <c r="B798">
        <v>72</v>
      </c>
      <c r="C798" s="1">
        <v>0.6133912037037037</v>
      </c>
      <c r="D798">
        <v>106</v>
      </c>
    </row>
    <row r="799" spans="1:4" x14ac:dyDescent="0.3">
      <c r="A799" s="1">
        <v>0.39880787037037035</v>
      </c>
      <c r="B799">
        <v>73</v>
      </c>
      <c r="C799" s="1">
        <v>0.61350694444444442</v>
      </c>
      <c r="D799">
        <v>106</v>
      </c>
    </row>
    <row r="800" spans="1:4" x14ac:dyDescent="0.3">
      <c r="A800" s="1">
        <v>0.39892361111111113</v>
      </c>
      <c r="B800">
        <v>74</v>
      </c>
      <c r="C800" s="1">
        <v>0.61362268518518526</v>
      </c>
      <c r="D800">
        <v>106</v>
      </c>
    </row>
    <row r="801" spans="1:4" x14ac:dyDescent="0.3">
      <c r="A801" s="1">
        <v>0.39898148148148144</v>
      </c>
      <c r="B801">
        <v>73</v>
      </c>
      <c r="C801" s="1">
        <v>0.6136921296296296</v>
      </c>
      <c r="D801">
        <v>109</v>
      </c>
    </row>
    <row r="802" spans="1:4" x14ac:dyDescent="0.3">
      <c r="A802" s="1">
        <v>0.39903935185185185</v>
      </c>
      <c r="B802">
        <v>72</v>
      </c>
      <c r="C802" s="1">
        <v>0.61375000000000002</v>
      </c>
      <c r="D802">
        <v>111</v>
      </c>
    </row>
    <row r="803" spans="1:4" x14ac:dyDescent="0.3">
      <c r="A803" s="1">
        <v>0.39909722222222221</v>
      </c>
      <c r="B803">
        <v>71</v>
      </c>
      <c r="C803" s="1">
        <v>0.61380787037037032</v>
      </c>
      <c r="D803">
        <v>112</v>
      </c>
    </row>
    <row r="804" spans="1:4" x14ac:dyDescent="0.3">
      <c r="A804" s="1">
        <v>0.39915509259259258</v>
      </c>
      <c r="B804">
        <v>70</v>
      </c>
      <c r="C804" s="1">
        <v>0.61386574074074074</v>
      </c>
      <c r="D804">
        <v>111</v>
      </c>
    </row>
    <row r="805" spans="1:4" x14ac:dyDescent="0.3">
      <c r="A805" s="1">
        <v>0.39921296296296299</v>
      </c>
      <c r="B805">
        <v>69</v>
      </c>
      <c r="C805" s="1">
        <v>0.61392361111111116</v>
      </c>
      <c r="D805">
        <v>113</v>
      </c>
    </row>
    <row r="806" spans="1:4" x14ac:dyDescent="0.3">
      <c r="A806" s="1">
        <v>0.3992708333333333</v>
      </c>
      <c r="B806">
        <v>70</v>
      </c>
      <c r="C806" s="1">
        <v>0.61398148148148146</v>
      </c>
      <c r="D806">
        <v>114</v>
      </c>
    </row>
    <row r="807" spans="1:4" x14ac:dyDescent="0.3">
      <c r="A807" s="1">
        <v>0.39932870370370371</v>
      </c>
      <c r="B807">
        <v>69</v>
      </c>
      <c r="C807" s="1">
        <v>0.61403935185185188</v>
      </c>
      <c r="D807">
        <v>113</v>
      </c>
    </row>
    <row r="808" spans="1:4" x14ac:dyDescent="0.3">
      <c r="A808" s="1">
        <v>0.39938657407407407</v>
      </c>
      <c r="B808">
        <v>70</v>
      </c>
      <c r="C808" s="1">
        <v>0.61409722222222218</v>
      </c>
      <c r="D808">
        <v>111</v>
      </c>
    </row>
    <row r="809" spans="1:4" x14ac:dyDescent="0.3">
      <c r="A809" s="1">
        <v>0.39950231481481485</v>
      </c>
      <c r="B809">
        <v>71</v>
      </c>
      <c r="C809" s="1">
        <v>0.6141550925925926</v>
      </c>
      <c r="D809">
        <v>110</v>
      </c>
    </row>
    <row r="810" spans="1:4" x14ac:dyDescent="0.3">
      <c r="A810" s="1">
        <v>0.39956018518518516</v>
      </c>
      <c r="B810">
        <v>72</v>
      </c>
      <c r="C810" s="1">
        <v>0.61421296296296302</v>
      </c>
      <c r="D810">
        <v>111</v>
      </c>
    </row>
    <row r="811" spans="1:4" x14ac:dyDescent="0.3">
      <c r="A811" s="1">
        <v>0.3997337962962963</v>
      </c>
      <c r="B811">
        <v>73</v>
      </c>
      <c r="C811" s="1">
        <v>0.61427083333333332</v>
      </c>
      <c r="D811">
        <v>112</v>
      </c>
    </row>
    <row r="812" spans="1:4" x14ac:dyDescent="0.3">
      <c r="A812" s="1">
        <v>0.39990740740740738</v>
      </c>
      <c r="B812">
        <v>74</v>
      </c>
      <c r="C812" s="1">
        <v>0.61438657407407404</v>
      </c>
      <c r="D812">
        <v>106</v>
      </c>
    </row>
    <row r="813" spans="1:4" x14ac:dyDescent="0.3">
      <c r="A813" s="1">
        <v>0.39996527777777779</v>
      </c>
      <c r="B813">
        <v>73</v>
      </c>
      <c r="C813" s="1">
        <v>0.61444444444444446</v>
      </c>
      <c r="D813">
        <v>113</v>
      </c>
    </row>
    <row r="814" spans="1:4" x14ac:dyDescent="0.3">
      <c r="A814" s="1">
        <v>0.40002314814814816</v>
      </c>
      <c r="B814">
        <v>72</v>
      </c>
      <c r="C814" s="1">
        <v>0.61450231481481488</v>
      </c>
      <c r="D814">
        <v>114</v>
      </c>
    </row>
    <row r="815" spans="1:4" x14ac:dyDescent="0.3">
      <c r="A815" s="1">
        <v>0.40019675925925924</v>
      </c>
      <c r="B815">
        <v>73</v>
      </c>
      <c r="C815" s="1">
        <v>0.61456018518518518</v>
      </c>
      <c r="D815">
        <v>113</v>
      </c>
    </row>
    <row r="816" spans="1:4" x14ac:dyDescent="0.3">
      <c r="A816" s="1">
        <v>0.40031250000000002</v>
      </c>
      <c r="B816">
        <v>75</v>
      </c>
      <c r="C816" s="1">
        <v>0.61461805555555549</v>
      </c>
      <c r="D816">
        <v>112</v>
      </c>
    </row>
    <row r="817" spans="1:4" x14ac:dyDescent="0.3">
      <c r="A817" s="1">
        <v>0.4004861111111111</v>
      </c>
      <c r="B817">
        <v>75</v>
      </c>
      <c r="C817" s="1">
        <v>0.6146759259259259</v>
      </c>
      <c r="D817">
        <v>111</v>
      </c>
    </row>
    <row r="818" spans="1:4" x14ac:dyDescent="0.3">
      <c r="A818" s="1">
        <v>0.40054398148148151</v>
      </c>
      <c r="B818">
        <v>74</v>
      </c>
      <c r="C818" s="1">
        <v>0.61473379629629632</v>
      </c>
      <c r="D818">
        <v>110</v>
      </c>
    </row>
    <row r="819" spans="1:4" x14ac:dyDescent="0.3">
      <c r="A819" s="1">
        <v>0.40060185185185188</v>
      </c>
      <c r="B819">
        <v>72</v>
      </c>
      <c r="C819" s="1">
        <v>0.61479166666666674</v>
      </c>
      <c r="D819">
        <v>106</v>
      </c>
    </row>
    <row r="820" spans="1:4" x14ac:dyDescent="0.3">
      <c r="A820" s="1">
        <v>0.40077546296296296</v>
      </c>
      <c r="B820">
        <v>73</v>
      </c>
      <c r="C820" s="1">
        <v>0.61484953703703704</v>
      </c>
      <c r="D820">
        <v>112</v>
      </c>
    </row>
    <row r="821" spans="1:4" x14ac:dyDescent="0.3">
      <c r="A821" s="1">
        <v>0.40083333333333332</v>
      </c>
      <c r="B821">
        <v>72</v>
      </c>
      <c r="C821" s="1">
        <v>0.61490740740740735</v>
      </c>
      <c r="D821">
        <v>118</v>
      </c>
    </row>
    <row r="822" spans="1:4" x14ac:dyDescent="0.3">
      <c r="A822" s="1">
        <v>0.40089120370370374</v>
      </c>
      <c r="B822">
        <v>70</v>
      </c>
      <c r="C822" s="1">
        <v>0.61496527777777776</v>
      </c>
      <c r="D822">
        <v>120</v>
      </c>
    </row>
    <row r="823" spans="1:4" x14ac:dyDescent="0.3">
      <c r="A823" s="1">
        <v>0.40094907407407404</v>
      </c>
      <c r="B823">
        <v>69</v>
      </c>
      <c r="C823" s="1">
        <v>0.61502314814814818</v>
      </c>
      <c r="D823">
        <v>118</v>
      </c>
    </row>
    <row r="824" spans="1:4" x14ac:dyDescent="0.3">
      <c r="A824" s="1">
        <v>0.40100694444444446</v>
      </c>
      <c r="B824">
        <v>69</v>
      </c>
      <c r="C824" s="1">
        <v>0.61508101851851849</v>
      </c>
      <c r="D824">
        <v>113</v>
      </c>
    </row>
    <row r="825" spans="1:4" x14ac:dyDescent="0.3">
      <c r="A825" s="1">
        <v>0.40112268518518518</v>
      </c>
      <c r="B825">
        <v>68</v>
      </c>
      <c r="C825" s="1">
        <v>0.6151388888888889</v>
      </c>
      <c r="D825">
        <v>110</v>
      </c>
    </row>
    <row r="826" spans="1:4" x14ac:dyDescent="0.3">
      <c r="A826" s="1">
        <v>0.4012384259259259</v>
      </c>
      <c r="B826">
        <v>69</v>
      </c>
      <c r="C826" s="1">
        <v>0.61519675925925921</v>
      </c>
      <c r="D826">
        <v>113</v>
      </c>
    </row>
    <row r="827" spans="1:4" x14ac:dyDescent="0.3">
      <c r="A827" s="1">
        <v>0.40135416666666668</v>
      </c>
      <c r="B827">
        <v>71</v>
      </c>
      <c r="C827" s="1">
        <v>0.61525462962962962</v>
      </c>
      <c r="D827">
        <v>115</v>
      </c>
    </row>
    <row r="828" spans="1:4" x14ac:dyDescent="0.3">
      <c r="A828" s="1">
        <v>0.40152777777777776</v>
      </c>
      <c r="B828">
        <v>70</v>
      </c>
      <c r="C828" s="1">
        <v>0.61531250000000004</v>
      </c>
      <c r="D828">
        <v>115</v>
      </c>
    </row>
    <row r="829" spans="1:4" x14ac:dyDescent="0.3">
      <c r="A829" s="1">
        <v>0.40158564814814812</v>
      </c>
      <c r="B829">
        <v>70</v>
      </c>
      <c r="C829" s="1">
        <v>0.61537037037037035</v>
      </c>
      <c r="D829">
        <v>113</v>
      </c>
    </row>
    <row r="830" spans="1:4" x14ac:dyDescent="0.3">
      <c r="A830" s="1">
        <v>0.40164351851851854</v>
      </c>
      <c r="B830">
        <v>71</v>
      </c>
      <c r="C830" s="1">
        <v>0.61548611111111107</v>
      </c>
      <c r="D830">
        <v>112</v>
      </c>
    </row>
    <row r="831" spans="1:4" x14ac:dyDescent="0.3">
      <c r="A831" s="1">
        <v>0.4017592592592592</v>
      </c>
      <c r="B831">
        <v>72</v>
      </c>
      <c r="C831" s="1">
        <v>0.61554398148148148</v>
      </c>
      <c r="D831">
        <v>110</v>
      </c>
    </row>
    <row r="832" spans="1:4" x14ac:dyDescent="0.3">
      <c r="A832" s="1">
        <v>0.40187499999999998</v>
      </c>
      <c r="B832">
        <v>73</v>
      </c>
      <c r="C832" s="1">
        <v>0.6156018518518519</v>
      </c>
      <c r="D832">
        <v>109</v>
      </c>
    </row>
    <row r="833" spans="1:4" x14ac:dyDescent="0.3">
      <c r="A833" s="1">
        <v>0.40204861111111106</v>
      </c>
      <c r="B833">
        <v>73</v>
      </c>
      <c r="C833" s="1">
        <v>0.61565972222222221</v>
      </c>
      <c r="D833">
        <v>106</v>
      </c>
    </row>
    <row r="834" spans="1:4" x14ac:dyDescent="0.3">
      <c r="A834" s="1">
        <v>0.40222222222222226</v>
      </c>
      <c r="B834">
        <v>73</v>
      </c>
      <c r="C834" s="1">
        <v>0.61571759259259262</v>
      </c>
      <c r="D834">
        <v>103</v>
      </c>
    </row>
    <row r="835" spans="1:4" x14ac:dyDescent="0.3">
      <c r="A835" s="1">
        <v>0.40228009259259262</v>
      </c>
      <c r="B835">
        <v>72</v>
      </c>
      <c r="C835" s="1">
        <v>0.61577546296296293</v>
      </c>
      <c r="D835">
        <v>105</v>
      </c>
    </row>
    <row r="836" spans="1:4" x14ac:dyDescent="0.3">
      <c r="A836" s="1">
        <v>0.4024537037037037</v>
      </c>
      <c r="B836">
        <v>72</v>
      </c>
      <c r="C836" s="1">
        <v>0.61583333333333334</v>
      </c>
      <c r="D836">
        <v>110</v>
      </c>
    </row>
    <row r="837" spans="1:4" x14ac:dyDescent="0.3">
      <c r="A837" s="1">
        <v>0.40256944444444448</v>
      </c>
      <c r="B837">
        <v>72</v>
      </c>
      <c r="C837" s="1">
        <v>0.61600694444444437</v>
      </c>
      <c r="D837">
        <v>111</v>
      </c>
    </row>
    <row r="838" spans="1:4" x14ac:dyDescent="0.3">
      <c r="A838" s="1">
        <v>0.4026851851851852</v>
      </c>
      <c r="B838">
        <v>70</v>
      </c>
      <c r="C838" s="1">
        <v>0.61606481481481479</v>
      </c>
      <c r="D838">
        <v>114</v>
      </c>
    </row>
    <row r="839" spans="1:4" x14ac:dyDescent="0.3">
      <c r="A839" s="1">
        <v>0.40280092592592592</v>
      </c>
      <c r="B839">
        <v>71</v>
      </c>
      <c r="C839" s="1">
        <v>0.61618055555555562</v>
      </c>
      <c r="D839">
        <v>112</v>
      </c>
    </row>
    <row r="840" spans="1:4" x14ac:dyDescent="0.3">
      <c r="A840" s="1">
        <v>0.40285879629629634</v>
      </c>
      <c r="B840">
        <v>70</v>
      </c>
      <c r="C840" s="1">
        <v>0.61623842592592593</v>
      </c>
      <c r="D840">
        <v>111</v>
      </c>
    </row>
    <row r="841" spans="1:4" x14ac:dyDescent="0.3">
      <c r="A841" s="1">
        <v>0.40303240740740742</v>
      </c>
      <c r="B841">
        <v>71</v>
      </c>
      <c r="C841" s="1">
        <v>0.61629629629629623</v>
      </c>
      <c r="D841">
        <v>112</v>
      </c>
    </row>
    <row r="842" spans="1:4" x14ac:dyDescent="0.3">
      <c r="A842" s="1">
        <v>0.4031481481481482</v>
      </c>
      <c r="B842">
        <v>70</v>
      </c>
      <c r="C842" s="1">
        <v>0.61635416666666665</v>
      </c>
      <c r="D842">
        <v>113</v>
      </c>
    </row>
    <row r="843" spans="1:4" x14ac:dyDescent="0.3">
      <c r="A843" s="1">
        <v>0.40332175925925928</v>
      </c>
      <c r="B843">
        <v>71</v>
      </c>
      <c r="C843" s="1">
        <v>0.61641203703703706</v>
      </c>
      <c r="D843">
        <v>112</v>
      </c>
    </row>
    <row r="844" spans="1:4" x14ac:dyDescent="0.3">
      <c r="A844" s="1">
        <v>0.40337962962962964</v>
      </c>
      <c r="B844">
        <v>72</v>
      </c>
      <c r="C844" s="1">
        <v>0.61646990740740748</v>
      </c>
      <c r="D844">
        <v>111</v>
      </c>
    </row>
    <row r="845" spans="1:4" x14ac:dyDescent="0.3">
      <c r="A845" s="1">
        <v>0.40343749999999995</v>
      </c>
      <c r="B845">
        <v>73</v>
      </c>
      <c r="C845" s="1">
        <v>0.61652777777777779</v>
      </c>
      <c r="D845">
        <v>115</v>
      </c>
    </row>
    <row r="846" spans="1:4" x14ac:dyDescent="0.3">
      <c r="A846" s="1">
        <v>0.40361111111111114</v>
      </c>
      <c r="B846">
        <v>74</v>
      </c>
      <c r="C846" s="1">
        <v>0.61658564814814809</v>
      </c>
      <c r="D846">
        <v>114</v>
      </c>
    </row>
    <row r="847" spans="1:4" x14ac:dyDescent="0.3">
      <c r="A847" s="1">
        <v>0.4036689814814815</v>
      </c>
      <c r="B847">
        <v>76</v>
      </c>
      <c r="C847" s="1">
        <v>0.61664351851851851</v>
      </c>
      <c r="D847">
        <v>112</v>
      </c>
    </row>
    <row r="848" spans="1:4" x14ac:dyDescent="0.3">
      <c r="A848" s="1">
        <v>0.40372685185185181</v>
      </c>
      <c r="B848">
        <v>77</v>
      </c>
      <c r="C848" s="1">
        <v>0.61670138888888892</v>
      </c>
      <c r="D848">
        <v>109</v>
      </c>
    </row>
    <row r="849" spans="1:4" x14ac:dyDescent="0.3">
      <c r="A849" s="1">
        <v>0.40378472222222223</v>
      </c>
      <c r="B849">
        <v>78</v>
      </c>
      <c r="C849" s="1">
        <v>0.61675925925925923</v>
      </c>
      <c r="D849">
        <v>111</v>
      </c>
    </row>
    <row r="850" spans="1:4" x14ac:dyDescent="0.3">
      <c r="A850" s="1">
        <v>0.40384259259259259</v>
      </c>
      <c r="B850">
        <v>79</v>
      </c>
      <c r="C850" s="1">
        <v>0.61681712962962965</v>
      </c>
      <c r="D850">
        <v>112</v>
      </c>
    </row>
    <row r="851" spans="1:4" x14ac:dyDescent="0.3">
      <c r="A851" s="1">
        <v>0.40390046296296295</v>
      </c>
      <c r="B851">
        <v>79</v>
      </c>
      <c r="C851" s="1">
        <v>0.61687499999999995</v>
      </c>
      <c r="D851">
        <v>113</v>
      </c>
    </row>
    <row r="852" spans="1:4" x14ac:dyDescent="0.3">
      <c r="A852" s="1">
        <v>0.40395833333333336</v>
      </c>
      <c r="B852">
        <v>81</v>
      </c>
      <c r="C852" s="1">
        <v>0.61693287037037037</v>
      </c>
      <c r="D852">
        <v>112</v>
      </c>
    </row>
    <row r="853" spans="1:4" x14ac:dyDescent="0.3">
      <c r="A853" s="1">
        <v>0.40401620370370367</v>
      </c>
      <c r="B853">
        <v>82</v>
      </c>
      <c r="C853" s="1">
        <v>0.61699074074074078</v>
      </c>
      <c r="D853">
        <v>113</v>
      </c>
    </row>
    <row r="854" spans="1:4" x14ac:dyDescent="0.3">
      <c r="A854" s="1">
        <v>0.40407407407407409</v>
      </c>
      <c r="B854">
        <v>85</v>
      </c>
      <c r="C854" s="1">
        <v>0.61704861111111109</v>
      </c>
      <c r="D854">
        <v>115</v>
      </c>
    </row>
    <row r="855" spans="1:4" x14ac:dyDescent="0.3">
      <c r="A855" s="1">
        <v>0.40413194444444445</v>
      </c>
      <c r="B855">
        <v>86</v>
      </c>
      <c r="C855" s="1">
        <v>0.61710648148148151</v>
      </c>
      <c r="D855">
        <v>111</v>
      </c>
    </row>
    <row r="856" spans="1:4" x14ac:dyDescent="0.3">
      <c r="A856" s="1">
        <v>0.40418981481481481</v>
      </c>
      <c r="B856">
        <v>85</v>
      </c>
      <c r="C856" s="1">
        <v>0.61716435185185181</v>
      </c>
      <c r="D856">
        <v>104</v>
      </c>
    </row>
    <row r="857" spans="1:4" x14ac:dyDescent="0.3">
      <c r="A857" s="1">
        <v>0.40424768518518522</v>
      </c>
      <c r="B857">
        <v>83</v>
      </c>
      <c r="C857" s="1">
        <v>0.61722222222222223</v>
      </c>
      <c r="D857">
        <v>105</v>
      </c>
    </row>
    <row r="858" spans="1:4" x14ac:dyDescent="0.3">
      <c r="A858" s="1">
        <v>0.40430555555555553</v>
      </c>
      <c r="B858">
        <v>82</v>
      </c>
      <c r="C858" s="1">
        <v>0.61733796296296295</v>
      </c>
      <c r="D858">
        <v>104</v>
      </c>
    </row>
    <row r="859" spans="1:4" x14ac:dyDescent="0.3">
      <c r="A859" s="1">
        <v>0.40436342592592589</v>
      </c>
      <c r="B859">
        <v>79</v>
      </c>
      <c r="C859" s="1">
        <v>0.61739583333333337</v>
      </c>
      <c r="D859">
        <v>100</v>
      </c>
    </row>
    <row r="860" spans="1:4" x14ac:dyDescent="0.3">
      <c r="A860" s="1">
        <v>0.40442129629629631</v>
      </c>
      <c r="B860">
        <v>74</v>
      </c>
      <c r="C860" s="1">
        <v>0.61745370370370367</v>
      </c>
      <c r="D860">
        <v>103</v>
      </c>
    </row>
    <row r="861" spans="1:4" x14ac:dyDescent="0.3">
      <c r="A861" s="1">
        <v>0.40447916666666667</v>
      </c>
      <c r="B861">
        <v>72</v>
      </c>
      <c r="C861" s="1">
        <v>0.61751157407407409</v>
      </c>
      <c r="D861">
        <v>107</v>
      </c>
    </row>
    <row r="862" spans="1:4" x14ac:dyDescent="0.3">
      <c r="A862" s="1">
        <v>0.40453703703703708</v>
      </c>
      <c r="B862">
        <v>71</v>
      </c>
      <c r="C862" s="1">
        <v>0.61762731481481481</v>
      </c>
      <c r="D862">
        <v>110</v>
      </c>
    </row>
    <row r="863" spans="1:4" x14ac:dyDescent="0.3">
      <c r="A863" s="1">
        <v>0.40459490740740739</v>
      </c>
      <c r="B863">
        <v>71</v>
      </c>
      <c r="C863" s="1">
        <v>0.61774305555555553</v>
      </c>
      <c r="D863">
        <v>109</v>
      </c>
    </row>
    <row r="864" spans="1:4" x14ac:dyDescent="0.3">
      <c r="A864" s="1">
        <v>0.40465277777777775</v>
      </c>
      <c r="B864">
        <v>72</v>
      </c>
      <c r="C864" s="1">
        <v>0.61785879629629636</v>
      </c>
      <c r="D864">
        <v>108</v>
      </c>
    </row>
    <row r="865" spans="1:4" x14ac:dyDescent="0.3">
      <c r="A865" s="1">
        <v>0.40471064814814817</v>
      </c>
      <c r="B865">
        <v>73</v>
      </c>
      <c r="C865" s="1">
        <v>0.61791666666666667</v>
      </c>
      <c r="D865">
        <v>105</v>
      </c>
    </row>
    <row r="866" spans="1:4" x14ac:dyDescent="0.3">
      <c r="A866" s="1">
        <v>0.40476851851851853</v>
      </c>
      <c r="B866">
        <v>74</v>
      </c>
      <c r="C866" s="1">
        <v>0.61797453703703698</v>
      </c>
      <c r="D866">
        <v>101</v>
      </c>
    </row>
    <row r="867" spans="1:4" x14ac:dyDescent="0.3">
      <c r="A867" s="1">
        <v>0.40488425925925925</v>
      </c>
      <c r="B867">
        <v>76</v>
      </c>
      <c r="C867" s="1">
        <v>0.61803240740740739</v>
      </c>
      <c r="D867">
        <v>102</v>
      </c>
    </row>
    <row r="868" spans="1:4" x14ac:dyDescent="0.3">
      <c r="A868" s="1">
        <v>0.40505787037037039</v>
      </c>
      <c r="B868">
        <v>76</v>
      </c>
      <c r="C868" s="1">
        <v>0.61809027777777781</v>
      </c>
      <c r="D868">
        <v>101</v>
      </c>
    </row>
    <row r="869" spans="1:4" x14ac:dyDescent="0.3">
      <c r="A869" s="1">
        <v>0.40511574074074069</v>
      </c>
      <c r="B869">
        <v>80</v>
      </c>
      <c r="C869" s="1">
        <v>0.61826388888888884</v>
      </c>
      <c r="D869">
        <v>102</v>
      </c>
    </row>
    <row r="870" spans="1:4" x14ac:dyDescent="0.3">
      <c r="A870" s="1">
        <v>0.40517361111111111</v>
      </c>
      <c r="B870">
        <v>81</v>
      </c>
      <c r="C870" s="1">
        <v>0.61832175925925925</v>
      </c>
      <c r="D870">
        <v>103</v>
      </c>
    </row>
    <row r="871" spans="1:4" x14ac:dyDescent="0.3">
      <c r="A871" s="1">
        <v>0.40523148148148147</v>
      </c>
      <c r="B871">
        <v>79</v>
      </c>
      <c r="C871" s="1">
        <v>0.61837962962962967</v>
      </c>
      <c r="D871">
        <v>102</v>
      </c>
    </row>
    <row r="872" spans="1:4" x14ac:dyDescent="0.3">
      <c r="A872" s="1">
        <v>0.40528935185185189</v>
      </c>
      <c r="B872">
        <v>78</v>
      </c>
      <c r="C872" s="1">
        <v>0.61843749999999997</v>
      </c>
      <c r="D872">
        <v>100</v>
      </c>
    </row>
    <row r="873" spans="1:4" x14ac:dyDescent="0.3">
      <c r="A873" s="1">
        <v>0.40546296296296297</v>
      </c>
      <c r="B873">
        <v>78</v>
      </c>
      <c r="C873" s="1">
        <v>0.61849537037037039</v>
      </c>
      <c r="D873">
        <v>103</v>
      </c>
    </row>
    <row r="874" spans="1:4" x14ac:dyDescent="0.3">
      <c r="A874" s="1">
        <v>0.40557870370370369</v>
      </c>
      <c r="B874">
        <v>78</v>
      </c>
      <c r="C874" s="1">
        <v>0.6185532407407407</v>
      </c>
      <c r="D874">
        <v>106</v>
      </c>
    </row>
    <row r="875" spans="1:4" x14ac:dyDescent="0.3">
      <c r="A875" s="1">
        <v>0.40563657407407411</v>
      </c>
      <c r="B875">
        <v>77</v>
      </c>
      <c r="C875" s="1">
        <v>0.61861111111111111</v>
      </c>
      <c r="D875">
        <v>109</v>
      </c>
    </row>
    <row r="876" spans="1:4" x14ac:dyDescent="0.3">
      <c r="A876" s="1">
        <v>0.40569444444444441</v>
      </c>
      <c r="B876">
        <v>78</v>
      </c>
      <c r="C876" s="1">
        <v>0.61866898148148153</v>
      </c>
      <c r="D876">
        <v>111</v>
      </c>
    </row>
    <row r="877" spans="1:4" x14ac:dyDescent="0.3">
      <c r="A877" s="1">
        <v>0.40581018518518519</v>
      </c>
      <c r="B877">
        <v>78</v>
      </c>
      <c r="C877" s="1">
        <v>0.61878472222222225</v>
      </c>
      <c r="D877">
        <v>109</v>
      </c>
    </row>
    <row r="878" spans="1:4" x14ac:dyDescent="0.3">
      <c r="A878" s="1">
        <v>0.40586805555555555</v>
      </c>
      <c r="B878">
        <v>76</v>
      </c>
      <c r="C878" s="1">
        <v>0.61890046296296297</v>
      </c>
      <c r="D878">
        <v>110</v>
      </c>
    </row>
    <row r="879" spans="1:4" x14ac:dyDescent="0.3">
      <c r="A879" s="1">
        <v>0.40592592592592597</v>
      </c>
      <c r="B879">
        <v>74</v>
      </c>
      <c r="C879" s="1">
        <v>0.61895833333333339</v>
      </c>
      <c r="D879">
        <v>112</v>
      </c>
    </row>
    <row r="880" spans="1:4" x14ac:dyDescent="0.3">
      <c r="A880" s="1">
        <v>0.40604166666666663</v>
      </c>
      <c r="B880">
        <v>75</v>
      </c>
      <c r="C880" s="1">
        <v>0.61901620370370369</v>
      </c>
      <c r="D880">
        <v>116</v>
      </c>
    </row>
    <row r="881" spans="1:4" x14ac:dyDescent="0.3">
      <c r="A881" s="1">
        <v>0.40609953703703705</v>
      </c>
      <c r="B881">
        <v>72</v>
      </c>
      <c r="C881" s="1">
        <v>0.61913194444444442</v>
      </c>
      <c r="D881">
        <v>114</v>
      </c>
    </row>
    <row r="882" spans="1:4" x14ac:dyDescent="0.3">
      <c r="A882" s="1">
        <v>0.40615740740740741</v>
      </c>
      <c r="B882">
        <v>71</v>
      </c>
      <c r="C882" s="1">
        <v>0.61918981481481483</v>
      </c>
      <c r="D882">
        <v>112</v>
      </c>
    </row>
    <row r="883" spans="1:4" x14ac:dyDescent="0.3">
      <c r="A883" s="1">
        <v>0.40621527777777783</v>
      </c>
      <c r="B883">
        <v>72</v>
      </c>
      <c r="C883" s="1">
        <v>0.61930555555555555</v>
      </c>
      <c r="D883">
        <v>111</v>
      </c>
    </row>
    <row r="884" spans="1:4" x14ac:dyDescent="0.3">
      <c r="A884" s="1">
        <v>0.40638888888888891</v>
      </c>
      <c r="B884">
        <v>74</v>
      </c>
      <c r="C884" s="1">
        <v>0.61936342592592586</v>
      </c>
      <c r="D884">
        <v>109</v>
      </c>
    </row>
    <row r="885" spans="1:4" x14ac:dyDescent="0.3">
      <c r="A885" s="1">
        <v>0.40650462962962958</v>
      </c>
      <c r="B885">
        <v>75</v>
      </c>
      <c r="C885" s="1">
        <v>0.61953703703703711</v>
      </c>
      <c r="D885">
        <v>109</v>
      </c>
    </row>
    <row r="886" spans="1:4" x14ac:dyDescent="0.3">
      <c r="A886" s="1">
        <v>0.40656249999999999</v>
      </c>
      <c r="B886">
        <v>76</v>
      </c>
      <c r="C886" s="1">
        <v>0.61971064814814814</v>
      </c>
      <c r="D886">
        <v>109</v>
      </c>
    </row>
    <row r="887" spans="1:4" x14ac:dyDescent="0.3">
      <c r="A887" s="1">
        <v>0.40662037037037035</v>
      </c>
      <c r="B887">
        <v>77</v>
      </c>
      <c r="C887" s="1">
        <v>0.61976851851851855</v>
      </c>
      <c r="D887">
        <v>111</v>
      </c>
    </row>
    <row r="888" spans="1:4" x14ac:dyDescent="0.3">
      <c r="A888" s="1">
        <v>0.40667824074074077</v>
      </c>
      <c r="B888">
        <v>78</v>
      </c>
      <c r="C888" s="1">
        <v>0.61988425925925927</v>
      </c>
      <c r="D888">
        <v>113</v>
      </c>
    </row>
    <row r="889" spans="1:4" x14ac:dyDescent="0.3">
      <c r="A889" s="1">
        <v>0.40685185185185185</v>
      </c>
      <c r="B889">
        <v>74</v>
      </c>
      <c r="C889" s="1">
        <v>0.61994212962962958</v>
      </c>
      <c r="D889">
        <v>114</v>
      </c>
    </row>
    <row r="890" spans="1:4" x14ac:dyDescent="0.3">
      <c r="A890" s="1">
        <v>0.40690972222222221</v>
      </c>
      <c r="B890">
        <v>73</v>
      </c>
      <c r="C890" s="1">
        <v>0.62</v>
      </c>
      <c r="D890">
        <v>115</v>
      </c>
    </row>
    <row r="891" spans="1:4" x14ac:dyDescent="0.3">
      <c r="A891" s="1">
        <v>0.40696759259259258</v>
      </c>
      <c r="B891">
        <v>74</v>
      </c>
      <c r="C891" s="1">
        <v>0.62017361111111113</v>
      </c>
      <c r="D891">
        <v>116</v>
      </c>
    </row>
    <row r="892" spans="1:4" x14ac:dyDescent="0.3">
      <c r="A892" s="1">
        <v>0.40714120370370371</v>
      </c>
      <c r="B892">
        <v>73</v>
      </c>
      <c r="C892" s="1">
        <v>0.62023148148148144</v>
      </c>
      <c r="D892">
        <v>113</v>
      </c>
    </row>
    <row r="893" spans="1:4" x14ac:dyDescent="0.3">
      <c r="A893" s="1">
        <v>0.40731481481481485</v>
      </c>
      <c r="B893">
        <v>73</v>
      </c>
      <c r="C893" s="1">
        <v>0.62028935185185186</v>
      </c>
      <c r="D893">
        <v>114</v>
      </c>
    </row>
    <row r="894" spans="1:4" x14ac:dyDescent="0.3">
      <c r="A894" s="1">
        <v>0.40743055555555557</v>
      </c>
      <c r="B894">
        <v>74</v>
      </c>
      <c r="C894" s="1">
        <v>0.62034722222222227</v>
      </c>
      <c r="D894">
        <v>113</v>
      </c>
    </row>
    <row r="895" spans="1:4" x14ac:dyDescent="0.3">
      <c r="A895" s="1">
        <v>0.40748842592592593</v>
      </c>
      <c r="B895">
        <v>71</v>
      </c>
      <c r="C895" s="1">
        <v>0.6205208333333333</v>
      </c>
      <c r="D895">
        <v>113</v>
      </c>
    </row>
    <row r="896" spans="1:4" x14ac:dyDescent="0.3">
      <c r="A896" s="1">
        <v>0.4075462962962963</v>
      </c>
      <c r="B896">
        <v>70</v>
      </c>
      <c r="C896" s="1">
        <v>0.62057870370370372</v>
      </c>
      <c r="D896">
        <v>112</v>
      </c>
    </row>
    <row r="897" spans="1:4" x14ac:dyDescent="0.3">
      <c r="A897" s="1">
        <v>0.40760416666666671</v>
      </c>
      <c r="B897">
        <v>68</v>
      </c>
      <c r="C897" s="1">
        <v>0.62063657407407413</v>
      </c>
      <c r="D897">
        <v>111</v>
      </c>
    </row>
    <row r="898" spans="1:4" x14ac:dyDescent="0.3">
      <c r="A898" s="1">
        <v>0.40777777777777779</v>
      </c>
      <c r="B898">
        <v>68</v>
      </c>
      <c r="C898" s="1">
        <v>0.62069444444444444</v>
      </c>
      <c r="D898">
        <v>109</v>
      </c>
    </row>
    <row r="899" spans="1:4" x14ac:dyDescent="0.3">
      <c r="A899" s="1">
        <v>0.40795138888888888</v>
      </c>
      <c r="B899">
        <v>68</v>
      </c>
      <c r="C899" s="1">
        <v>0.62081018518518516</v>
      </c>
      <c r="D899">
        <v>111</v>
      </c>
    </row>
    <row r="900" spans="1:4" x14ac:dyDescent="0.3">
      <c r="A900" s="1">
        <v>0.40800925925925924</v>
      </c>
      <c r="B900">
        <v>69</v>
      </c>
      <c r="C900" s="1">
        <v>0.62092592592592599</v>
      </c>
      <c r="D900">
        <v>110</v>
      </c>
    </row>
    <row r="901" spans="1:4" x14ac:dyDescent="0.3">
      <c r="A901" s="1">
        <v>0.40806712962962965</v>
      </c>
      <c r="B901">
        <v>76</v>
      </c>
      <c r="C901" s="1">
        <v>0.6209837962962963</v>
      </c>
      <c r="D901">
        <v>109</v>
      </c>
    </row>
    <row r="902" spans="1:4" x14ac:dyDescent="0.3">
      <c r="A902" s="1">
        <v>0.40812500000000002</v>
      </c>
      <c r="B902">
        <v>78</v>
      </c>
      <c r="C902" s="1">
        <v>0.6210416666666666</v>
      </c>
      <c r="D902">
        <v>108</v>
      </c>
    </row>
    <row r="903" spans="1:4" x14ac:dyDescent="0.3">
      <c r="A903" s="1">
        <v>0.4082986111111111</v>
      </c>
      <c r="B903">
        <v>78</v>
      </c>
      <c r="C903" s="1">
        <v>0.62109953703703702</v>
      </c>
      <c r="D903">
        <v>107</v>
      </c>
    </row>
    <row r="904" spans="1:4" x14ac:dyDescent="0.3">
      <c r="A904" s="1">
        <v>0.40835648148148151</v>
      </c>
      <c r="B904">
        <v>78</v>
      </c>
      <c r="C904" s="1">
        <v>0.62115740740740744</v>
      </c>
      <c r="D904">
        <v>104</v>
      </c>
    </row>
    <row r="905" spans="1:4" x14ac:dyDescent="0.3">
      <c r="A905" s="1">
        <v>0.40841435185185188</v>
      </c>
      <c r="B905">
        <v>79</v>
      </c>
      <c r="C905" s="1">
        <v>0.62121527777777774</v>
      </c>
      <c r="D905">
        <v>103</v>
      </c>
    </row>
    <row r="906" spans="1:4" x14ac:dyDescent="0.3">
      <c r="A906" s="1">
        <v>0.40847222222222218</v>
      </c>
      <c r="B906">
        <v>80</v>
      </c>
      <c r="C906" s="1">
        <v>0.62138888888888888</v>
      </c>
      <c r="D906">
        <v>103</v>
      </c>
    </row>
    <row r="907" spans="1:4" x14ac:dyDescent="0.3">
      <c r="A907" s="1">
        <v>0.4085300925925926</v>
      </c>
      <c r="B907">
        <v>79</v>
      </c>
      <c r="C907" s="1">
        <v>0.6214467592592593</v>
      </c>
      <c r="D907">
        <v>105</v>
      </c>
    </row>
    <row r="908" spans="1:4" x14ac:dyDescent="0.3">
      <c r="A908" s="1">
        <v>0.40864583333333332</v>
      </c>
      <c r="B908">
        <v>78</v>
      </c>
      <c r="C908" s="1">
        <v>0.6215046296296296</v>
      </c>
      <c r="D908">
        <v>109</v>
      </c>
    </row>
    <row r="909" spans="1:4" x14ac:dyDescent="0.3">
      <c r="A909" s="1">
        <v>0.40881944444444446</v>
      </c>
      <c r="B909">
        <v>79</v>
      </c>
      <c r="C909" s="1">
        <v>0.62156250000000002</v>
      </c>
      <c r="D909">
        <v>108</v>
      </c>
    </row>
    <row r="910" spans="1:4" x14ac:dyDescent="0.3">
      <c r="A910" s="1">
        <v>0.40893518518518518</v>
      </c>
      <c r="B910">
        <v>77</v>
      </c>
      <c r="C910" s="1">
        <v>0.62167824074074074</v>
      </c>
      <c r="D910">
        <v>107</v>
      </c>
    </row>
    <row r="911" spans="1:4" x14ac:dyDescent="0.3">
      <c r="A911" s="1">
        <v>0.4089930555555556</v>
      </c>
      <c r="B911">
        <v>73</v>
      </c>
      <c r="C911" s="1">
        <v>0.62185185185185188</v>
      </c>
      <c r="D911">
        <v>107</v>
      </c>
    </row>
    <row r="912" spans="1:4" x14ac:dyDescent="0.3">
      <c r="A912" s="1">
        <v>0.40916666666666668</v>
      </c>
      <c r="B912">
        <v>72</v>
      </c>
      <c r="C912" s="1">
        <v>0.6219675925925926</v>
      </c>
      <c r="D912">
        <v>107</v>
      </c>
    </row>
    <row r="913" spans="1:4" x14ac:dyDescent="0.3">
      <c r="A913" s="1">
        <v>0.40928240740740746</v>
      </c>
      <c r="B913">
        <v>72</v>
      </c>
      <c r="C913" s="1">
        <v>0.62214120370370374</v>
      </c>
      <c r="D913">
        <v>107</v>
      </c>
    </row>
    <row r="914" spans="1:4" x14ac:dyDescent="0.3">
      <c r="A914" s="1">
        <v>0.40945601851851854</v>
      </c>
      <c r="B914">
        <v>72</v>
      </c>
      <c r="C914" s="1">
        <v>0.62231481481481488</v>
      </c>
      <c r="D914">
        <v>113</v>
      </c>
    </row>
    <row r="915" spans="1:4" x14ac:dyDescent="0.3">
      <c r="A915" s="1">
        <v>0.40962962962962962</v>
      </c>
      <c r="B915">
        <v>69</v>
      </c>
      <c r="C915" s="1">
        <v>0.62237268518518518</v>
      </c>
      <c r="D915">
        <v>114</v>
      </c>
    </row>
    <row r="916" spans="1:4" x14ac:dyDescent="0.3">
      <c r="A916" s="1">
        <v>0.40968749999999998</v>
      </c>
      <c r="B916">
        <v>68</v>
      </c>
      <c r="C916" s="1">
        <v>0.62243055555555549</v>
      </c>
      <c r="D916">
        <v>115</v>
      </c>
    </row>
    <row r="917" spans="1:4" x14ac:dyDescent="0.3">
      <c r="A917" s="1">
        <v>0.4097453703703704</v>
      </c>
      <c r="B917">
        <v>69</v>
      </c>
      <c r="C917" s="1">
        <v>0.6224884259259259</v>
      </c>
      <c r="D917">
        <v>116</v>
      </c>
    </row>
    <row r="918" spans="1:4" x14ac:dyDescent="0.3">
      <c r="A918" s="1">
        <v>0.40980324074074076</v>
      </c>
      <c r="B918">
        <v>72</v>
      </c>
      <c r="C918" s="1">
        <v>0.62266203703703704</v>
      </c>
      <c r="D918">
        <v>116</v>
      </c>
    </row>
    <row r="919" spans="1:4" x14ac:dyDescent="0.3">
      <c r="A919" s="1">
        <v>0.40986111111111106</v>
      </c>
      <c r="B919">
        <v>73</v>
      </c>
      <c r="C919" s="1">
        <v>0.62283564814814818</v>
      </c>
      <c r="D919">
        <v>116</v>
      </c>
    </row>
    <row r="920" spans="1:4" x14ac:dyDescent="0.3">
      <c r="A920" s="1">
        <v>0.40991898148148148</v>
      </c>
      <c r="B920">
        <v>72</v>
      </c>
      <c r="C920" s="1">
        <v>0.62300925925925921</v>
      </c>
      <c r="D920">
        <v>116</v>
      </c>
    </row>
    <row r="921" spans="1:4" x14ac:dyDescent="0.3">
      <c r="A921" s="1">
        <v>0.40997685185185184</v>
      </c>
      <c r="B921">
        <v>71</v>
      </c>
      <c r="C921" s="1">
        <v>0.62312500000000004</v>
      </c>
      <c r="D921">
        <v>119</v>
      </c>
    </row>
    <row r="922" spans="1:4" x14ac:dyDescent="0.3">
      <c r="A922" s="1">
        <v>0.41009259259259262</v>
      </c>
      <c r="B922">
        <v>73</v>
      </c>
      <c r="C922" s="1">
        <v>0.62318287037037035</v>
      </c>
      <c r="D922">
        <v>119</v>
      </c>
    </row>
    <row r="923" spans="1:4" x14ac:dyDescent="0.3">
      <c r="A923" s="1">
        <v>0.41015046296296293</v>
      </c>
      <c r="B923">
        <v>75</v>
      </c>
      <c r="C923" s="1">
        <v>0.62324074074074076</v>
      </c>
      <c r="D923">
        <v>119</v>
      </c>
    </row>
    <row r="924" spans="1:4" x14ac:dyDescent="0.3">
      <c r="A924" s="1">
        <v>0.4102662037037037</v>
      </c>
      <c r="B924">
        <v>72</v>
      </c>
      <c r="C924" s="1">
        <v>0.62329861111111107</v>
      </c>
      <c r="D924">
        <v>120</v>
      </c>
    </row>
    <row r="925" spans="1:4" x14ac:dyDescent="0.3">
      <c r="A925" s="1">
        <v>0.41032407407407406</v>
      </c>
      <c r="B925">
        <v>69</v>
      </c>
      <c r="C925" s="1">
        <v>0.62347222222222221</v>
      </c>
      <c r="D925">
        <v>119</v>
      </c>
    </row>
    <row r="926" spans="1:4" x14ac:dyDescent="0.3">
      <c r="A926" s="1">
        <v>0.41038194444444448</v>
      </c>
      <c r="B926">
        <v>69</v>
      </c>
      <c r="C926" s="1">
        <v>0.62353009259259262</v>
      </c>
      <c r="D926">
        <v>117</v>
      </c>
    </row>
    <row r="927" spans="1:4" x14ac:dyDescent="0.3">
      <c r="A927" s="1">
        <v>0.4104976851851852</v>
      </c>
      <c r="B927">
        <v>69</v>
      </c>
      <c r="C927" s="1">
        <v>0.62358796296296293</v>
      </c>
      <c r="D927">
        <v>115</v>
      </c>
    </row>
    <row r="928" spans="1:4" x14ac:dyDescent="0.3">
      <c r="A928" s="1">
        <v>0.41067129629629634</v>
      </c>
      <c r="B928">
        <v>69</v>
      </c>
      <c r="C928" s="1">
        <v>0.62370370370370376</v>
      </c>
      <c r="D928">
        <v>116</v>
      </c>
    </row>
    <row r="929" spans="1:4" x14ac:dyDescent="0.3">
      <c r="A929" s="1">
        <v>0.41084490740740742</v>
      </c>
      <c r="B929">
        <v>68</v>
      </c>
      <c r="C929" s="1">
        <v>0.62376157407407407</v>
      </c>
      <c r="D929">
        <v>113</v>
      </c>
    </row>
    <row r="930" spans="1:4" x14ac:dyDescent="0.3">
      <c r="A930" s="1">
        <v>0.41090277777777778</v>
      </c>
      <c r="B930">
        <v>73</v>
      </c>
      <c r="C930" s="1">
        <v>0.62381944444444437</v>
      </c>
      <c r="D930">
        <v>110</v>
      </c>
    </row>
    <row r="931" spans="1:4" x14ac:dyDescent="0.3">
      <c r="A931" s="1">
        <v>0.41097222222222224</v>
      </c>
      <c r="B931">
        <v>75</v>
      </c>
      <c r="C931" s="1">
        <v>0.6239351851851852</v>
      </c>
      <c r="D931">
        <v>109</v>
      </c>
    </row>
    <row r="932" spans="1:4" x14ac:dyDescent="0.3">
      <c r="A932" s="1">
        <v>0.41103009259259254</v>
      </c>
      <c r="B932">
        <v>74</v>
      </c>
      <c r="C932" s="1">
        <v>0.62405092592592593</v>
      </c>
      <c r="D932">
        <v>110</v>
      </c>
    </row>
    <row r="933" spans="1:4" x14ac:dyDescent="0.3">
      <c r="A933" s="1">
        <v>0.41108796296296296</v>
      </c>
      <c r="B933">
        <v>73</v>
      </c>
      <c r="C933" s="1">
        <v>0.62410879629629623</v>
      </c>
      <c r="D933">
        <v>109</v>
      </c>
    </row>
    <row r="934" spans="1:4" x14ac:dyDescent="0.3">
      <c r="A934" s="1">
        <v>0.41114583333333332</v>
      </c>
      <c r="B934">
        <v>70</v>
      </c>
      <c r="C934" s="1">
        <v>0.62422453703703706</v>
      </c>
      <c r="D934">
        <v>110</v>
      </c>
    </row>
    <row r="935" spans="1:4" x14ac:dyDescent="0.3">
      <c r="A935" s="1">
        <v>0.4113194444444444</v>
      </c>
      <c r="B935">
        <v>71</v>
      </c>
      <c r="C935" s="1">
        <v>0.62428240740740748</v>
      </c>
      <c r="D935">
        <v>111</v>
      </c>
    </row>
    <row r="936" spans="1:4" x14ac:dyDescent="0.3">
      <c r="A936" s="1">
        <v>0.41137731481481482</v>
      </c>
      <c r="B936">
        <v>73</v>
      </c>
      <c r="C936" s="1">
        <v>0.62434027777777779</v>
      </c>
      <c r="D936">
        <v>107</v>
      </c>
    </row>
    <row r="937" spans="1:4" x14ac:dyDescent="0.3">
      <c r="A937" s="1">
        <v>0.41155092592592596</v>
      </c>
      <c r="B937">
        <v>73</v>
      </c>
      <c r="C937" s="1">
        <v>0.62439814814814809</v>
      </c>
      <c r="D937">
        <v>106</v>
      </c>
    </row>
    <row r="938" spans="1:4" x14ac:dyDescent="0.3">
      <c r="A938" s="1">
        <v>0.41172453703703704</v>
      </c>
      <c r="B938">
        <v>73</v>
      </c>
      <c r="C938" s="1">
        <v>0.62445601851851851</v>
      </c>
      <c r="D938">
        <v>105</v>
      </c>
    </row>
    <row r="939" spans="1:4" x14ac:dyDescent="0.3">
      <c r="A939" s="1">
        <v>0.4117824074074074</v>
      </c>
      <c r="B939">
        <v>74</v>
      </c>
      <c r="C939" s="1">
        <v>0.62451388888888892</v>
      </c>
      <c r="D939">
        <v>101</v>
      </c>
    </row>
    <row r="940" spans="1:4" x14ac:dyDescent="0.3">
      <c r="A940" s="1">
        <v>0.41195601851851849</v>
      </c>
      <c r="B940">
        <v>73</v>
      </c>
      <c r="C940" s="1">
        <v>0.62457175925925923</v>
      </c>
      <c r="D940">
        <v>100</v>
      </c>
    </row>
    <row r="941" spans="1:4" x14ac:dyDescent="0.3">
      <c r="A941" s="1">
        <v>0.4120138888888889</v>
      </c>
      <c r="B941">
        <v>72</v>
      </c>
      <c r="C941" s="1">
        <v>0.62462962962962965</v>
      </c>
      <c r="D941">
        <v>106</v>
      </c>
    </row>
    <row r="942" spans="1:4" x14ac:dyDescent="0.3">
      <c r="A942" s="1">
        <v>0.41212962962962968</v>
      </c>
      <c r="B942">
        <v>71</v>
      </c>
      <c r="C942" s="1">
        <v>0.62468749999999995</v>
      </c>
      <c r="D942">
        <v>108</v>
      </c>
    </row>
    <row r="943" spans="1:4" x14ac:dyDescent="0.3">
      <c r="A943" s="1">
        <v>0.41224537037037035</v>
      </c>
      <c r="B943">
        <v>71</v>
      </c>
      <c r="C943" s="1">
        <v>0.62474537037037037</v>
      </c>
      <c r="D943">
        <v>107</v>
      </c>
    </row>
    <row r="944" spans="1:4" x14ac:dyDescent="0.3">
      <c r="A944" s="1">
        <v>0.41241898148148143</v>
      </c>
      <c r="B944">
        <v>71</v>
      </c>
      <c r="C944" s="1">
        <v>0.62480324074074078</v>
      </c>
      <c r="D944">
        <v>107</v>
      </c>
    </row>
    <row r="945" spans="1:4" x14ac:dyDescent="0.3">
      <c r="A945" s="1">
        <v>0.41247685185185184</v>
      </c>
      <c r="B945">
        <v>72</v>
      </c>
      <c r="C945" s="1">
        <v>0.62486111111111109</v>
      </c>
      <c r="D945">
        <v>109</v>
      </c>
    </row>
    <row r="946" spans="1:4" x14ac:dyDescent="0.3">
      <c r="A946" s="1">
        <v>0.41253472222222221</v>
      </c>
      <c r="B946">
        <v>73</v>
      </c>
      <c r="C946" s="1">
        <v>0.62497685185185181</v>
      </c>
      <c r="D946">
        <v>110</v>
      </c>
    </row>
    <row r="947" spans="1:4" x14ac:dyDescent="0.3">
      <c r="A947" s="1">
        <v>0.41259259259259262</v>
      </c>
      <c r="B947">
        <v>74</v>
      </c>
      <c r="C947" s="1">
        <v>0.62503472222222223</v>
      </c>
      <c r="D947">
        <v>108</v>
      </c>
    </row>
    <row r="948" spans="1:4" x14ac:dyDescent="0.3">
      <c r="A948" s="1">
        <v>0.41265046296296298</v>
      </c>
      <c r="B948">
        <v>71</v>
      </c>
      <c r="C948" s="1">
        <v>0.62509259259259264</v>
      </c>
      <c r="D948">
        <v>106</v>
      </c>
    </row>
    <row r="949" spans="1:4" x14ac:dyDescent="0.3">
      <c r="A949" s="1">
        <v>0.41270833333333329</v>
      </c>
      <c r="B949">
        <v>70</v>
      </c>
      <c r="C949" s="1">
        <v>0.62520833333333337</v>
      </c>
      <c r="D949">
        <v>108</v>
      </c>
    </row>
    <row r="950" spans="1:4" x14ac:dyDescent="0.3">
      <c r="A950" s="1">
        <v>0.41288194444444443</v>
      </c>
      <c r="B950">
        <v>71</v>
      </c>
      <c r="C950" s="1">
        <v>0.62526620370370367</v>
      </c>
      <c r="D950">
        <v>107</v>
      </c>
    </row>
    <row r="951" spans="1:4" x14ac:dyDescent="0.3">
      <c r="A951" s="1">
        <v>0.41305555555555556</v>
      </c>
      <c r="B951">
        <v>72</v>
      </c>
      <c r="C951" s="1">
        <v>0.62532407407407409</v>
      </c>
      <c r="D951">
        <v>106</v>
      </c>
    </row>
    <row r="952" spans="1:4" x14ac:dyDescent="0.3">
      <c r="A952" s="1">
        <v>0.4132291666666667</v>
      </c>
      <c r="B952">
        <v>72</v>
      </c>
      <c r="C952" s="1">
        <v>0.6253819444444445</v>
      </c>
      <c r="D952">
        <v>106</v>
      </c>
    </row>
    <row r="953" spans="1:4" x14ac:dyDescent="0.3">
      <c r="A953" s="1">
        <v>0.41334490740740742</v>
      </c>
      <c r="B953">
        <v>71</v>
      </c>
      <c r="C953" s="1">
        <v>0.62549768518518511</v>
      </c>
      <c r="D953">
        <v>106</v>
      </c>
    </row>
    <row r="954" spans="1:4" x14ac:dyDescent="0.3">
      <c r="A954" s="1">
        <v>0.41346064814814815</v>
      </c>
      <c r="B954">
        <v>70</v>
      </c>
      <c r="C954" s="1">
        <v>0.62555555555555553</v>
      </c>
      <c r="D954">
        <v>100</v>
      </c>
    </row>
    <row r="955" spans="1:4" x14ac:dyDescent="0.3">
      <c r="A955" s="1">
        <v>0.41351851851851856</v>
      </c>
      <c r="B955">
        <v>69</v>
      </c>
      <c r="C955" s="1">
        <v>0.62567129629629636</v>
      </c>
      <c r="D955">
        <v>103</v>
      </c>
    </row>
    <row r="956" spans="1:4" x14ac:dyDescent="0.3">
      <c r="A956" s="1">
        <v>0.41357638888888887</v>
      </c>
      <c r="B956">
        <v>69</v>
      </c>
      <c r="C956" s="1">
        <v>0.62572916666666667</v>
      </c>
      <c r="D956">
        <v>104</v>
      </c>
    </row>
    <row r="957" spans="1:4" x14ac:dyDescent="0.3">
      <c r="A957" s="1">
        <v>0.41363425925925923</v>
      </c>
      <c r="B957">
        <v>68</v>
      </c>
      <c r="C957" s="1">
        <v>0.62578703703703698</v>
      </c>
      <c r="D957">
        <v>106</v>
      </c>
    </row>
    <row r="958" spans="1:4" x14ac:dyDescent="0.3">
      <c r="A958" s="1">
        <v>0.41369212962962965</v>
      </c>
      <c r="B958">
        <v>68</v>
      </c>
      <c r="C958" s="1">
        <v>0.62584490740740739</v>
      </c>
      <c r="D958">
        <v>104</v>
      </c>
    </row>
    <row r="959" spans="1:4" x14ac:dyDescent="0.3">
      <c r="A959" s="1">
        <v>0.41375000000000001</v>
      </c>
      <c r="B959">
        <v>69</v>
      </c>
      <c r="C959" s="1">
        <v>0.62601851851851853</v>
      </c>
      <c r="D959">
        <v>104</v>
      </c>
    </row>
    <row r="960" spans="1:4" x14ac:dyDescent="0.3">
      <c r="A960" s="1">
        <v>0.41380787037037042</v>
      </c>
      <c r="B960">
        <v>70</v>
      </c>
      <c r="C960" s="1">
        <v>0.62619212962962967</v>
      </c>
      <c r="D960">
        <v>101</v>
      </c>
    </row>
    <row r="961" spans="1:4" x14ac:dyDescent="0.3">
      <c r="A961" s="1">
        <v>0.41386574074074073</v>
      </c>
      <c r="B961">
        <v>69</v>
      </c>
      <c r="C961" s="1">
        <v>0.62624999999999997</v>
      </c>
      <c r="D961">
        <v>98</v>
      </c>
    </row>
    <row r="962" spans="1:4" x14ac:dyDescent="0.3">
      <c r="A962" s="1">
        <v>0.41392361111111109</v>
      </c>
      <c r="B962">
        <v>68</v>
      </c>
      <c r="C962" s="1">
        <v>0.62631944444444443</v>
      </c>
      <c r="D962">
        <v>95</v>
      </c>
    </row>
    <row r="963" spans="1:4" x14ac:dyDescent="0.3">
      <c r="A963" s="1">
        <v>0.41409722222222217</v>
      </c>
      <c r="B963">
        <v>69</v>
      </c>
      <c r="C963" s="1">
        <v>0.62637731481481485</v>
      </c>
      <c r="D963">
        <v>96</v>
      </c>
    </row>
    <row r="964" spans="1:4" x14ac:dyDescent="0.3">
      <c r="A964" s="1">
        <v>0.41421296296296295</v>
      </c>
      <c r="B964">
        <v>70</v>
      </c>
      <c r="C964" s="1">
        <v>0.62643518518518515</v>
      </c>
      <c r="D964">
        <v>97</v>
      </c>
    </row>
    <row r="965" spans="1:4" x14ac:dyDescent="0.3">
      <c r="A965" s="1">
        <v>0.41427083333333337</v>
      </c>
      <c r="B965">
        <v>69</v>
      </c>
      <c r="C965" s="1">
        <v>0.62649305555555557</v>
      </c>
      <c r="D965">
        <v>110</v>
      </c>
    </row>
    <row r="966" spans="1:4" x14ac:dyDescent="0.3">
      <c r="A966" s="1">
        <v>0.41432870370370373</v>
      </c>
      <c r="B966">
        <v>70</v>
      </c>
      <c r="C966" s="1">
        <v>0.62655092592592598</v>
      </c>
      <c r="D966">
        <v>114</v>
      </c>
    </row>
    <row r="967" spans="1:4" x14ac:dyDescent="0.3">
      <c r="A967" s="1">
        <v>0.41444444444444445</v>
      </c>
      <c r="B967">
        <v>71</v>
      </c>
      <c r="C967" s="1">
        <v>0.62660879629629629</v>
      </c>
      <c r="D967">
        <v>112</v>
      </c>
    </row>
    <row r="968" spans="1:4" x14ac:dyDescent="0.3">
      <c r="A968" s="1">
        <v>0.41450231481481481</v>
      </c>
      <c r="B968">
        <v>71</v>
      </c>
      <c r="C968" s="1">
        <v>0.62666666666666659</v>
      </c>
      <c r="D968">
        <v>111</v>
      </c>
    </row>
    <row r="969" spans="1:4" x14ac:dyDescent="0.3">
      <c r="A969" s="1">
        <v>0.41456018518518517</v>
      </c>
      <c r="B969">
        <v>70</v>
      </c>
      <c r="C969" s="1">
        <v>0.62684027777777784</v>
      </c>
      <c r="D969">
        <v>111</v>
      </c>
    </row>
    <row r="970" spans="1:4" x14ac:dyDescent="0.3">
      <c r="A970" s="1">
        <v>0.41473379629629631</v>
      </c>
      <c r="B970">
        <v>70</v>
      </c>
      <c r="C970" s="1">
        <v>0.62701388888888887</v>
      </c>
      <c r="D970">
        <v>109</v>
      </c>
    </row>
    <row r="971" spans="1:4" x14ac:dyDescent="0.3">
      <c r="A971" s="1">
        <v>0.41484953703703703</v>
      </c>
      <c r="B971">
        <v>70</v>
      </c>
      <c r="C971" s="1">
        <v>0.62718750000000001</v>
      </c>
      <c r="D971">
        <v>109</v>
      </c>
    </row>
    <row r="972" spans="1:4" x14ac:dyDescent="0.3">
      <c r="A972" s="1">
        <v>0.41496527777777775</v>
      </c>
      <c r="B972">
        <v>73</v>
      </c>
      <c r="C972" s="1">
        <v>0.62724537037037031</v>
      </c>
      <c r="D972">
        <v>109</v>
      </c>
    </row>
    <row r="973" spans="1:4" x14ac:dyDescent="0.3">
      <c r="A973" s="1">
        <v>0.41502314814814811</v>
      </c>
      <c r="B973">
        <v>73</v>
      </c>
      <c r="C973" s="1">
        <v>0.62730324074074073</v>
      </c>
      <c r="D973">
        <v>110</v>
      </c>
    </row>
    <row r="974" spans="1:4" x14ac:dyDescent="0.3">
      <c r="A974" s="1">
        <v>0.41508101851851853</v>
      </c>
      <c r="B974">
        <v>72</v>
      </c>
      <c r="C974" s="1">
        <v>0.62736111111111115</v>
      </c>
      <c r="D974">
        <v>109</v>
      </c>
    </row>
    <row r="975" spans="1:4" x14ac:dyDescent="0.3">
      <c r="A975" s="1">
        <v>0.41513888888888889</v>
      </c>
      <c r="B975">
        <v>70</v>
      </c>
      <c r="C975" s="1">
        <v>0.62741898148148145</v>
      </c>
      <c r="D975">
        <v>101</v>
      </c>
    </row>
    <row r="976" spans="1:4" x14ac:dyDescent="0.3">
      <c r="A976" s="1">
        <v>0.41519675925925931</v>
      </c>
      <c r="B976">
        <v>69</v>
      </c>
      <c r="C976" s="1">
        <v>0.62747685185185187</v>
      </c>
      <c r="D976">
        <v>103</v>
      </c>
    </row>
    <row r="977" spans="1:4" x14ac:dyDescent="0.3">
      <c r="A977" s="1">
        <v>0.41537037037037039</v>
      </c>
      <c r="B977">
        <v>69</v>
      </c>
      <c r="C977" s="1">
        <v>0.62753472222222217</v>
      </c>
      <c r="D977">
        <v>104</v>
      </c>
    </row>
    <row r="978" spans="1:4" x14ac:dyDescent="0.3">
      <c r="A978" s="1">
        <v>0.41548611111111106</v>
      </c>
      <c r="B978">
        <v>70</v>
      </c>
      <c r="C978" s="1">
        <v>0.62770833333333331</v>
      </c>
      <c r="D978">
        <v>105</v>
      </c>
    </row>
    <row r="979" spans="1:4" x14ac:dyDescent="0.3">
      <c r="A979" s="1">
        <v>0.41554398148148147</v>
      </c>
      <c r="B979">
        <v>69</v>
      </c>
      <c r="C979" s="1">
        <v>0.62788194444444445</v>
      </c>
      <c r="D979">
        <v>106</v>
      </c>
    </row>
    <row r="980" spans="1:4" x14ac:dyDescent="0.3">
      <c r="A980" s="1">
        <v>0.41560185185185183</v>
      </c>
      <c r="B980">
        <v>68</v>
      </c>
      <c r="C980" s="1">
        <v>0.62793981481481487</v>
      </c>
      <c r="D980">
        <v>105</v>
      </c>
    </row>
    <row r="981" spans="1:4" x14ac:dyDescent="0.3">
      <c r="A981" s="1">
        <v>0.41571759259259261</v>
      </c>
      <c r="B981">
        <v>68</v>
      </c>
      <c r="C981" s="1">
        <v>0.62805555555555559</v>
      </c>
      <c r="D981">
        <v>104</v>
      </c>
    </row>
    <row r="982" spans="1:4" x14ac:dyDescent="0.3">
      <c r="A982" s="1">
        <v>0.41577546296296292</v>
      </c>
      <c r="B982">
        <v>69</v>
      </c>
      <c r="C982" s="1">
        <v>0.62811342592592589</v>
      </c>
      <c r="D982">
        <v>102</v>
      </c>
    </row>
    <row r="983" spans="1:4" x14ac:dyDescent="0.3">
      <c r="A983" s="1">
        <v>0.41594907407407411</v>
      </c>
      <c r="B983">
        <v>69</v>
      </c>
      <c r="C983" s="1">
        <v>0.62817129629629631</v>
      </c>
      <c r="D983">
        <v>100</v>
      </c>
    </row>
    <row r="984" spans="1:4" x14ac:dyDescent="0.3">
      <c r="A984" s="1">
        <v>0.41612268518518519</v>
      </c>
      <c r="B984">
        <v>70</v>
      </c>
      <c r="C984" s="1">
        <v>0.62822916666666673</v>
      </c>
      <c r="D984">
        <v>97</v>
      </c>
    </row>
    <row r="985" spans="1:4" x14ac:dyDescent="0.3">
      <c r="A985" s="1">
        <v>0.41618055555555555</v>
      </c>
      <c r="B985">
        <v>70</v>
      </c>
      <c r="C985" s="1">
        <v>0.62828703703703703</v>
      </c>
      <c r="D985">
        <v>96</v>
      </c>
    </row>
    <row r="986" spans="1:4" x14ac:dyDescent="0.3">
      <c r="A986" s="1">
        <v>0.41623842592592591</v>
      </c>
      <c r="B986">
        <v>71</v>
      </c>
      <c r="C986" s="1">
        <v>0.62840277777777775</v>
      </c>
      <c r="D986">
        <v>99</v>
      </c>
    </row>
    <row r="987" spans="1:4" x14ac:dyDescent="0.3">
      <c r="A987" s="1">
        <v>0.41629629629629633</v>
      </c>
      <c r="B987">
        <v>73</v>
      </c>
      <c r="C987" s="1">
        <v>0.62846064814814817</v>
      </c>
      <c r="D987">
        <v>104</v>
      </c>
    </row>
    <row r="988" spans="1:4" x14ac:dyDescent="0.3">
      <c r="A988" s="1">
        <v>0.41635416666666664</v>
      </c>
      <c r="B988">
        <v>71</v>
      </c>
      <c r="C988" s="1">
        <v>0.62851851851851859</v>
      </c>
      <c r="D988">
        <v>108</v>
      </c>
    </row>
    <row r="989" spans="1:4" x14ac:dyDescent="0.3">
      <c r="A989" s="1">
        <v>0.41641203703703705</v>
      </c>
      <c r="B989">
        <v>70</v>
      </c>
      <c r="C989" s="1">
        <v>0.62857638888888889</v>
      </c>
      <c r="D989">
        <v>106</v>
      </c>
    </row>
    <row r="990" spans="1:4" x14ac:dyDescent="0.3">
      <c r="A990" s="1">
        <v>0.41652777777777777</v>
      </c>
      <c r="B990">
        <v>70</v>
      </c>
      <c r="C990" s="1">
        <v>0.6286342592592592</v>
      </c>
      <c r="D990">
        <v>107</v>
      </c>
    </row>
    <row r="991" spans="1:4" x14ac:dyDescent="0.3">
      <c r="A991" s="1">
        <v>0.4166435185185185</v>
      </c>
      <c r="B991">
        <v>72</v>
      </c>
      <c r="C991" s="1">
        <v>0.62869212962962961</v>
      </c>
      <c r="D991">
        <v>107</v>
      </c>
    </row>
    <row r="992" spans="1:4" x14ac:dyDescent="0.3">
      <c r="A992" s="1">
        <v>0.41675925925925927</v>
      </c>
      <c r="B992">
        <v>71</v>
      </c>
      <c r="C992" s="1">
        <v>0.62875000000000003</v>
      </c>
      <c r="D992">
        <v>108</v>
      </c>
    </row>
    <row r="993" spans="1:4" x14ac:dyDescent="0.3">
      <c r="A993" s="1">
        <v>0.41693287037037036</v>
      </c>
      <c r="B993">
        <v>71</v>
      </c>
      <c r="C993" s="1">
        <v>0.62880787037037034</v>
      </c>
      <c r="D993">
        <v>109</v>
      </c>
    </row>
    <row r="994" spans="1:4" x14ac:dyDescent="0.3">
      <c r="A994" s="1">
        <v>0.41704861111111113</v>
      </c>
      <c r="B994">
        <v>71</v>
      </c>
      <c r="C994" s="1">
        <v>0.62892361111111106</v>
      </c>
      <c r="D994">
        <v>112</v>
      </c>
    </row>
    <row r="995" spans="1:4" x14ac:dyDescent="0.3">
      <c r="A995" s="1">
        <v>0.41710648148148149</v>
      </c>
      <c r="B995">
        <v>72</v>
      </c>
      <c r="C995" s="1">
        <v>0.62898148148148147</v>
      </c>
      <c r="D995">
        <v>113</v>
      </c>
    </row>
    <row r="996" spans="1:4" x14ac:dyDescent="0.3">
      <c r="A996" s="1">
        <v>0.41728009259259258</v>
      </c>
      <c r="B996">
        <v>72</v>
      </c>
      <c r="C996" s="1">
        <v>0.62903935185185189</v>
      </c>
      <c r="D996">
        <v>110</v>
      </c>
    </row>
    <row r="997" spans="1:4" x14ac:dyDescent="0.3">
      <c r="A997" s="1">
        <v>0.41745370370370366</v>
      </c>
      <c r="B997">
        <v>72</v>
      </c>
      <c r="C997" s="1">
        <v>0.6290972222222222</v>
      </c>
      <c r="D997">
        <v>109</v>
      </c>
    </row>
    <row r="998" spans="1:4" x14ac:dyDescent="0.3">
      <c r="A998" s="1">
        <v>0.4176273148148148</v>
      </c>
      <c r="B998">
        <v>72</v>
      </c>
      <c r="C998" s="1">
        <v>0.62915509259259261</v>
      </c>
      <c r="D998">
        <v>111</v>
      </c>
    </row>
    <row r="999" spans="1:4" x14ac:dyDescent="0.3">
      <c r="A999" s="1">
        <v>0.41774305555555552</v>
      </c>
      <c r="B999">
        <v>72</v>
      </c>
    </row>
    <row r="1000" spans="1:4" x14ac:dyDescent="0.3">
      <c r="A1000" s="1">
        <v>0.41791666666666666</v>
      </c>
      <c r="B1000">
        <v>72</v>
      </c>
    </row>
    <row r="1001" spans="1:4" x14ac:dyDescent="0.3">
      <c r="A1001" s="1">
        <v>0.41797453703703707</v>
      </c>
      <c r="B1001">
        <v>72</v>
      </c>
    </row>
  </sheetData>
  <conditionalFormatting sqref="C2:C998">
    <cfRule type="expression" dxfId="0" priority="1">
      <formula>AND(C2&gt;=VLOOKUP(VALUE(MID(CELL("dateiname",C1),SEARCH("]",CELL("dateiname",C1))+1,30)),#REF!,3),C2&lt;=VLOOKUP(VALUE(MID(CELL("dateiname",C1),SEARCH("]",CELL("dateiname",C1))+1,30)),#REF!,4))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222</vt:lpstr>
      <vt:lpstr>'222'!_222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Nowak</dc:creator>
  <cp:lastModifiedBy>Uni</cp:lastModifiedBy>
  <dcterms:created xsi:type="dcterms:W3CDTF">2022-11-03T17:46:02Z</dcterms:created>
  <dcterms:modified xsi:type="dcterms:W3CDTF">2022-11-15T21:52:14Z</dcterms:modified>
</cp:coreProperties>
</file>