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1" documentId="14_{48E873DD-9682-4788-AEA0-E63612F3C13A}" xr6:coauthVersionLast="36" xr6:coauthVersionMax="36" xr10:uidLastSave="{22C6236B-8DB1-4F2D-AE85-E4EA0CAD3CDB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<sst xmlns="http://schemas.openxmlformats.org/spreadsheetml/2006/main" count="11" uniqueCount="11">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</sst>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24</xdr:row>
          <xdr:rowOff>0</xdr:rowOff>
        </xdr:from>
        <xdr:ext cx="1217613" cy="198438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8231ACF7-B260-4867-9465-8364789BD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25</xdr:row>
          <xdr:rowOff>0</xdr:rowOff>
        </xdr:from>
        <xdr:ext cx="1217613" cy="198438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E13411C-845C-4E19-B547-CFF1DBF80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E41" sqref="E41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s="4">
        <v>44580</v>
      </c>
    </row>
    <row r="23" spans="1:9" x14ac:dyDescent="0.3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>G23-F23</f>
        <v>460</v>
      </c>
      <c r="I23" s="4">
        <v>44585</v>
      </c>
    </row>
    <row r="24" spans="1:9" x14ac:dyDescent="0.3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>G24-F24</f>
        <v>0</v>
      </c>
      <c r="I24" s="4">
        <v>44592</v>
      </c>
    </row>
    <row r="25" spans="1:9" x14ac:dyDescent="0.3">
      <c r="A25">
        <v>118</v>
      </c>
      <c r="B25" s="2">
        <v>0.44444444444444442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>G25-F25</f>
        <v>396</v>
      </c>
      <c r="I25" s="4">
        <v>44606</v>
      </c>
    </row>
    <row r="26" spans="1:9" x14ac:dyDescent="0.3">
      <c r="A26">
        <v>119</v>
      </c>
      <c r="B26" s="2"/>
      <c r="C26" s="2"/>
      <c r="D26" s="2"/>
      <c r="E26" s="2"/>
      <c r="F26" s="6"/>
      <c r="G26" s="6"/>
      <c r="H26" s="6"/>
      <c r="I26" s="4">
        <v>44608</v>
      </c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B41" s="2"/>
      <c r="C41" s="2"/>
      <c r="D41" s="2"/>
      <c r="E41" s="2"/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2022-02-16T08:52:57Z</dcterms:modified>
</cp:coreProperties>
</file>