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13_ncr:1_{6B8226BC-ABF8-4F15-A70A-7FE9953B6838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D16" i="9"/>
  <c r="D13" i="9" l="1"/>
  <c r="E13" i="9"/>
  <c r="C13" i="9"/>
  <c r="C17" i="9"/>
  <c r="C16" i="9"/>
  <c r="D15" i="9"/>
  <c r="E15" i="9"/>
  <c r="C15" i="9"/>
  <c r="D14" i="9"/>
  <c r="E14" i="9"/>
  <c r="P4" i="9"/>
  <c r="P5" i="9"/>
  <c r="P6" i="9"/>
  <c r="P7" i="9"/>
  <c r="P8" i="9"/>
  <c r="P9" i="9"/>
  <c r="P10" i="9"/>
  <c r="P11" i="9"/>
  <c r="P12" i="9"/>
  <c r="P3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<sst xmlns="http://schemas.openxmlformats.org/spreadsheetml/2006/main" count="83" uniqueCount="49">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</sst>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F13" sqref="F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6.77734375" style="1" bestFit="1" customWidth="1"/>
    <col min="6" max="6" width="12.88671875" style="1" bestFit="1" customWidth="1"/>
    <col min="7" max="7" width="13.6640625" style="1" bestFit="1" customWidth="1"/>
    <col min="8" max="8" width="13.21875" style="1" bestFit="1" customWidth="1"/>
    <col min="9" max="9" width="18.21875" style="1" bestFit="1" customWidth="1"/>
    <col min="10" max="10" width="33.33203125" style="1" bestFit="1" customWidth="1"/>
    <col min="11" max="11" width="22.6640625" style="1" bestFit="1" customWidth="1"/>
    <col min="12" max="12" width="16" style="1" bestFit="1" customWidth="1"/>
    <col min="13" max="13" width="11.77734375" style="1" bestFit="1" customWidth="1"/>
    <col min="14" max="14" width="17.5546875" style="1" bestFit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3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MANA ALI AL BAALHARITH</cp:lastModifiedBy>
  <dcterms:created xsi:type="dcterms:W3CDTF">2024-07-16T20:11:02Z</dcterms:created>
  <dcterms:modified xsi:type="dcterms:W3CDTF">2026-06-24T13:49:16Z</dcterms:modified>
</cp:coreProperties>
</file>