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"/>
    </mc:Choice>
  </mc:AlternateContent>
  <xr:revisionPtr revIDLastSave="0" documentId="13_ncr:1_{C2FA89F9-7099-2741-82B6-A61643A4E97E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<sst xmlns="http://schemas.openxmlformats.org/spreadsheetml/2006/main" count="2578" uniqueCount="460">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</sst>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9" t="s">
        <v>6</v>
      </c>
      <c r="E1" s="9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13">
        <v>0</v>
      </c>
      <c r="E2" s="13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14">
        <v>63000</v>
      </c>
      <c r="E6" s="14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13">
        <v>0</v>
      </c>
      <c r="E7" s="13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14">
        <v>22000</v>
      </c>
      <c r="E11" s="14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13">
        <v>0</v>
      </c>
      <c r="E13" s="13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14">
        <v>400</v>
      </c>
      <c r="E14" s="14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13">
        <v>0</v>
      </c>
      <c r="E15" s="13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14">
        <v>1300</v>
      </c>
      <c r="E18" s="14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14">
        <v>210</v>
      </c>
      <c r="E19" s="14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13">
        <v>0</v>
      </c>
      <c r="E20" s="13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16">
        <v>1</v>
      </c>
      <c r="E23" s="16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13">
        <v>0</v>
      </c>
      <c r="E24" s="13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16">
        <v>1</v>
      </c>
      <c r="E27" s="16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13">
        <v>0</v>
      </c>
      <c r="E28" s="13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14">
        <v>1500</v>
      </c>
      <c r="E39" s="14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13">
        <v>0</v>
      </c>
      <c r="E40" s="13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16">
        <v>1</v>
      </c>
      <c r="E42" s="16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13">
        <v>0</v>
      </c>
      <c r="E44" s="13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16">
        <v>1</v>
      </c>
      <c r="E45" s="16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13">
        <v>0</v>
      </c>
      <c r="E48" s="13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16">
        <v>1</v>
      </c>
      <c r="E49" s="16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13">
        <v>0</v>
      </c>
      <c r="E50" s="13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16">
        <v>1</v>
      </c>
      <c r="E51" s="16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13">
        <v>0</v>
      </c>
      <c r="E53" s="13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14">
        <v>190</v>
      </c>
      <c r="E55" s="14">
        <v>190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17">
        <v>0</v>
      </c>
      <c r="E57" s="17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13">
        <v>0</v>
      </c>
      <c r="E59" s="13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14">
        <v>450</v>
      </c>
      <c r="E60" s="14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14">
        <v>50</v>
      </c>
      <c r="E61" s="14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16">
        <v>1</v>
      </c>
      <c r="E62" s="16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13">
        <v>0</v>
      </c>
      <c r="E64" s="13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14">
        <v>700</v>
      </c>
      <c r="E66" s="14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16">
        <v>1</v>
      </c>
      <c r="E67" s="16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14">
        <v>800</v>
      </c>
      <c r="E68" s="14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16">
        <v>1</v>
      </c>
      <c r="E69" s="16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14">
        <v>80</v>
      </c>
      <c r="E70" s="14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16">
        <v>1</v>
      </c>
      <c r="E71" s="16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13">
        <v>0</v>
      </c>
      <c r="E73" s="13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14">
        <v>100</v>
      </c>
      <c r="E76" s="14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13">
        <v>0</v>
      </c>
      <c r="E77" s="13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16">
        <v>1</v>
      </c>
      <c r="E78" s="16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14">
        <v>35</v>
      </c>
      <c r="E79" s="14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16">
        <v>1</v>
      </c>
      <c r="E81" s="16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17">
        <v>0</v>
      </c>
      <c r="E84" s="17">
        <v>0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</row>
    <row r="85" spans="1:21" ht="13" x14ac:dyDescent="0.15">
      <c r="A85" s="11">
        <v>83</v>
      </c>
      <c r="B85" s="11" t="s">
        <v>107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13">
        <v>0</v>
      </c>
      <c r="E86" s="13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16">
        <v>1</v>
      </c>
      <c r="E87" s="16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13">
        <v>0</v>
      </c>
      <c r="E91" s="13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14">
        <v>20</v>
      </c>
      <c r="E94" s="14">
        <v>20</v>
      </c>
      <c r="F94" s="12">
        <v>20</v>
      </c>
      <c r="G94" s="12">
        <v>20</v>
      </c>
      <c r="H94" s="12">
        <v>20</v>
      </c>
      <c r="I94" s="12">
        <v>20</v>
      </c>
      <c r="J94" s="12">
        <v>20</v>
      </c>
      <c r="K94" s="12">
        <v>10</v>
      </c>
      <c r="L94" s="12">
        <v>10</v>
      </c>
      <c r="M94" s="12">
        <v>10</v>
      </c>
      <c r="N94" s="12">
        <v>10</v>
      </c>
      <c r="O94" s="12">
        <v>10</v>
      </c>
      <c r="P94" s="12">
        <v>10</v>
      </c>
      <c r="Q94" s="12">
        <v>10</v>
      </c>
      <c r="R94" s="12">
        <v>10</v>
      </c>
      <c r="S94" s="12">
        <v>10</v>
      </c>
      <c r="T94" s="12">
        <v>10</v>
      </c>
      <c r="U94" s="12">
        <v>10</v>
      </c>
    </row>
    <row r="95" spans="1:21" ht="13" x14ac:dyDescent="0.15">
      <c r="A95" s="11">
        <v>93</v>
      </c>
      <c r="B95" s="11" t="s">
        <v>117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</row>
    <row r="96" spans="1:21" ht="13" x14ac:dyDescent="0.15">
      <c r="A96" s="11">
        <v>96</v>
      </c>
      <c r="B96" s="11" t="s">
        <v>118</v>
      </c>
      <c r="C96" s="12">
        <v>0</v>
      </c>
      <c r="D96" s="13">
        <v>0</v>
      </c>
      <c r="E96" s="13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16">
        <v>1</v>
      </c>
      <c r="E97" s="16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13">
        <v>0</v>
      </c>
      <c r="E100" s="13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16">
        <v>1</v>
      </c>
      <c r="E101" s="16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13">
        <v>0</v>
      </c>
      <c r="E103" s="13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16">
        <v>1</v>
      </c>
      <c r="E104" s="16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13">
        <v>0</v>
      </c>
      <c r="E107" s="13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16">
        <v>1</v>
      </c>
      <c r="E108" s="1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14">
        <v>11000</v>
      </c>
      <c r="E111" s="14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14">
        <v>400</v>
      </c>
      <c r="E112" s="14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14">
        <v>256</v>
      </c>
      <c r="E113" s="14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14">
        <v>52</v>
      </c>
      <c r="E114" s="14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14">
        <v>13</v>
      </c>
      <c r="E115" s="14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14">
        <v>3</v>
      </c>
      <c r="E116" s="14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16">
        <v>1</v>
      </c>
      <c r="E118" s="16">
        <v>1</v>
      </c>
      <c r="F118" s="12">
        <v>1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1</v>
      </c>
      <c r="N118" s="12">
        <v>1</v>
      </c>
      <c r="O118" s="12">
        <v>1</v>
      </c>
      <c r="P118" s="12">
        <v>1</v>
      </c>
      <c r="Q118" s="12">
        <v>1</v>
      </c>
      <c r="R118" s="12">
        <v>1</v>
      </c>
      <c r="S118" s="12">
        <v>1</v>
      </c>
      <c r="T118" s="12">
        <v>1</v>
      </c>
      <c r="U118" s="12">
        <v>1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13">
        <v>0</v>
      </c>
      <c r="E123" s="13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16">
        <v>1</v>
      </c>
      <c r="E124" s="16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14">
        <v>44000</v>
      </c>
      <c r="E139" s="14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14">
        <v>7600</v>
      </c>
      <c r="E140" s="14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14">
        <v>1350</v>
      </c>
      <c r="E141" s="14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14">
        <v>780</v>
      </c>
      <c r="E142" s="14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14">
        <v>45</v>
      </c>
      <c r="E143" s="14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13">
        <v>0</v>
      </c>
      <c r="E144" s="13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16">
        <v>1</v>
      </c>
      <c r="E148" s="16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13">
        <v>0</v>
      </c>
      <c r="E153" s="13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13">
        <v>0</v>
      </c>
      <c r="E157" s="13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14">
        <v>25</v>
      </c>
      <c r="E171" s="14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16">
        <v>1</v>
      </c>
      <c r="E172" s="16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13">
        <v>0</v>
      </c>
      <c r="E177" s="13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16">
        <v>1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13">
        <v>0</v>
      </c>
      <c r="E193" s="13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16">
        <v>1</v>
      </c>
      <c r="E196" s="16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13">
        <v>0</v>
      </c>
      <c r="E199" s="13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16">
        <v>1</v>
      </c>
      <c r="E201" s="16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13">
        <v>0</v>
      </c>
      <c r="E203" s="13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16">
        <v>1</v>
      </c>
      <c r="E204" s="16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13">
        <v>0</v>
      </c>
      <c r="E210" s="13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16">
        <v>1</v>
      </c>
      <c r="E212" s="16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13">
        <v>0</v>
      </c>
      <c r="E215" s="13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16">
        <v>1</v>
      </c>
      <c r="E216" s="16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13">
        <v>0</v>
      </c>
      <c r="E218" s="13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16">
        <v>1</v>
      </c>
      <c r="E220" s="16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13">
        <v>0</v>
      </c>
      <c r="E222" s="13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16">
        <v>1</v>
      </c>
      <c r="E224" s="16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19">
        <v>800</v>
      </c>
      <c r="E230" s="19">
        <v>800</v>
      </c>
      <c r="F230" s="18">
        <v>800</v>
      </c>
      <c r="G230" s="18">
        <v>800</v>
      </c>
      <c r="H230" s="18">
        <v>800</v>
      </c>
      <c r="I230" s="18">
        <v>800</v>
      </c>
      <c r="J230" s="18">
        <v>800</v>
      </c>
      <c r="K230" s="18">
        <v>800</v>
      </c>
      <c r="L230" s="18">
        <v>800</v>
      </c>
      <c r="M230" s="18">
        <v>800</v>
      </c>
      <c r="N230" s="18">
        <v>800</v>
      </c>
      <c r="O230" s="18">
        <v>800</v>
      </c>
      <c r="P230" s="18">
        <v>800</v>
      </c>
      <c r="Q230" s="18">
        <v>800</v>
      </c>
      <c r="R230" s="18">
        <v>800</v>
      </c>
      <c r="S230" s="18">
        <v>800</v>
      </c>
      <c r="T230" s="18">
        <v>800</v>
      </c>
      <c r="U230" s="18">
        <v>800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9">
        <v>50</v>
      </c>
      <c r="E231" s="19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16">
        <v>1</v>
      </c>
      <c r="E232" s="16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13">
        <v>0</v>
      </c>
      <c r="E235" s="13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16">
        <v>1</v>
      </c>
      <c r="E237" s="16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2">
        <v>1</v>
      </c>
      <c r="P237" s="12">
        <v>1</v>
      </c>
      <c r="Q237" s="12">
        <v>1</v>
      </c>
      <c r="R237" s="12">
        <v>1</v>
      </c>
      <c r="S237" s="12">
        <v>1</v>
      </c>
      <c r="T237" s="12">
        <v>1</v>
      </c>
      <c r="U237" s="12">
        <v>1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13">
        <v>0</v>
      </c>
      <c r="E241" s="13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16">
        <v>1</v>
      </c>
      <c r="E245" s="16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13">
        <v>0</v>
      </c>
      <c r="E251" s="13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16">
        <v>1</v>
      </c>
      <c r="E253" s="16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14">
        <v>190</v>
      </c>
      <c r="E258" s="14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14">
        <v>64000</v>
      </c>
      <c r="E259" s="14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14">
        <v>17000</v>
      </c>
      <c r="E260" s="14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14">
        <v>1500</v>
      </c>
      <c r="E261" s="14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14">
        <v>350</v>
      </c>
      <c r="E262" s="14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16">
        <v>1</v>
      </c>
      <c r="E263" s="16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13">
        <v>0</v>
      </c>
      <c r="E265" s="13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16">
        <v>1</v>
      </c>
      <c r="E271" s="16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14">
        <v>103000</v>
      </c>
      <c r="E272" s="14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14">
        <v>770</v>
      </c>
      <c r="E273" s="14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14">
        <v>250</v>
      </c>
      <c r="E274" s="14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14">
        <v>40</v>
      </c>
      <c r="E275" s="14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13">
        <v>0</v>
      </c>
      <c r="E276" s="13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16">
        <v>1</v>
      </c>
      <c r="E282" s="16">
        <v>1</v>
      </c>
      <c r="F282" s="12">
        <v>1</v>
      </c>
      <c r="G282" s="12">
        <v>1</v>
      </c>
      <c r="H282" s="12">
        <v>1</v>
      </c>
      <c r="I282" s="12">
        <v>1</v>
      </c>
      <c r="J282" s="12">
        <v>1</v>
      </c>
      <c r="K282" s="12">
        <v>1</v>
      </c>
      <c r="L282" s="12">
        <v>1</v>
      </c>
      <c r="M282" s="12">
        <v>1</v>
      </c>
      <c r="N282" s="12">
        <v>1</v>
      </c>
      <c r="O282" s="12">
        <v>1</v>
      </c>
      <c r="P282" s="12">
        <v>1</v>
      </c>
      <c r="Q282" s="12">
        <v>1</v>
      </c>
      <c r="R282" s="12">
        <v>1</v>
      </c>
      <c r="S282" s="12">
        <v>1</v>
      </c>
      <c r="T282" s="12">
        <v>1</v>
      </c>
      <c r="U282" s="12">
        <v>1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14">
        <v>8400</v>
      </c>
      <c r="E288" s="14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14">
        <v>170</v>
      </c>
      <c r="E289" s="14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14">
        <v>70</v>
      </c>
      <c r="E290" s="14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16">
        <v>1</v>
      </c>
      <c r="E291" s="16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13">
        <v>0</v>
      </c>
      <c r="E292" s="13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16">
        <v>1</v>
      </c>
      <c r="E293" s="16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13">
        <v>0</v>
      </c>
      <c r="E294" s="13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16">
        <v>1</v>
      </c>
      <c r="E297" s="16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13">
        <v>0</v>
      </c>
      <c r="E300" s="13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16">
        <v>1</v>
      </c>
      <c r="E302" s="16">
        <v>1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13">
        <v>0</v>
      </c>
      <c r="E308" s="13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16">
        <v>1</v>
      </c>
      <c r="E312" s="16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13">
        <v>0</v>
      </c>
      <c r="E316" s="13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14">
        <v>100</v>
      </c>
      <c r="E318" s="14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14">
        <v>50</v>
      </c>
      <c r="E319" s="14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16">
        <v>1</v>
      </c>
      <c r="E320" s="16">
        <v>1</v>
      </c>
      <c r="F320" s="12">
        <v>1</v>
      </c>
      <c r="G320" s="12">
        <v>1</v>
      </c>
      <c r="H320" s="12">
        <v>1</v>
      </c>
      <c r="I320" s="12">
        <v>1</v>
      </c>
      <c r="J320" s="12">
        <v>1</v>
      </c>
      <c r="K320" s="12">
        <v>1</v>
      </c>
      <c r="L320" s="12">
        <v>1</v>
      </c>
      <c r="M320" s="12">
        <v>1</v>
      </c>
      <c r="N320" s="12">
        <v>1</v>
      </c>
      <c r="O320" s="12">
        <v>1</v>
      </c>
      <c r="P320" s="12">
        <v>1</v>
      </c>
      <c r="Q320" s="12">
        <v>1</v>
      </c>
      <c r="R320" s="12">
        <v>1</v>
      </c>
      <c r="S320" s="12">
        <v>1</v>
      </c>
      <c r="T320" s="12">
        <v>1</v>
      </c>
      <c r="U320" s="12">
        <v>1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13">
        <v>0</v>
      </c>
      <c r="E322" s="13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16">
        <v>1</v>
      </c>
      <c r="E323" s="16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14">
        <v>11400</v>
      </c>
      <c r="E326" s="14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14">
        <v>4100</v>
      </c>
      <c r="E327" s="14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14">
        <v>1600</v>
      </c>
      <c r="E328" s="14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14">
        <v>500</v>
      </c>
      <c r="E329" s="14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13">
        <v>0</v>
      </c>
      <c r="E330" s="13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16">
        <v>1</v>
      </c>
      <c r="E332" s="16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13">
        <v>0</v>
      </c>
      <c r="E335" s="13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16">
        <v>1</v>
      </c>
      <c r="E337" s="16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13">
        <v>0</v>
      </c>
      <c r="E338" s="13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16">
        <v>1</v>
      </c>
      <c r="E339" s="16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13">
        <v>0</v>
      </c>
      <c r="E340" s="13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16">
        <v>1</v>
      </c>
      <c r="E341" s="16">
        <v>1</v>
      </c>
      <c r="F341" s="12">
        <v>1</v>
      </c>
      <c r="G341" s="12">
        <v>1</v>
      </c>
      <c r="H341" s="12">
        <v>1</v>
      </c>
      <c r="I341" s="12">
        <v>1</v>
      </c>
      <c r="J341" s="12">
        <v>1</v>
      </c>
      <c r="K341" s="12">
        <v>1</v>
      </c>
      <c r="L341" s="12">
        <v>1</v>
      </c>
      <c r="M341" s="12">
        <v>1</v>
      </c>
      <c r="N341" s="12">
        <v>1</v>
      </c>
      <c r="O341" s="12">
        <v>1</v>
      </c>
      <c r="P341" s="12">
        <v>1</v>
      </c>
      <c r="Q341" s="12">
        <v>1</v>
      </c>
      <c r="R341" s="12">
        <v>1</v>
      </c>
      <c r="S341" s="12">
        <v>1</v>
      </c>
      <c r="T341" s="12">
        <v>1</v>
      </c>
      <c r="U341" s="12">
        <v>1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13">
        <v>0</v>
      </c>
      <c r="E349" s="13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16">
        <v>1</v>
      </c>
      <c r="E350" s="16">
        <v>1</v>
      </c>
      <c r="F350" s="12">
        <v>1</v>
      </c>
      <c r="G350" s="12">
        <v>1</v>
      </c>
      <c r="H350" s="12">
        <v>1</v>
      </c>
      <c r="I350" s="12">
        <v>1</v>
      </c>
      <c r="J350" s="12">
        <v>1</v>
      </c>
      <c r="K350" s="12">
        <v>1</v>
      </c>
      <c r="L350" s="12">
        <v>1</v>
      </c>
      <c r="M350" s="12">
        <v>1</v>
      </c>
      <c r="N350" s="12">
        <v>1</v>
      </c>
      <c r="O350" s="12">
        <v>1</v>
      </c>
      <c r="P350" s="12">
        <v>1</v>
      </c>
      <c r="Q350" s="12">
        <v>1</v>
      </c>
      <c r="R350" s="12">
        <v>1</v>
      </c>
      <c r="S350" s="12">
        <v>1</v>
      </c>
      <c r="T350" s="12">
        <v>1</v>
      </c>
      <c r="U350" s="12">
        <v>1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13">
        <v>0</v>
      </c>
      <c r="E356" s="13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14">
        <v>20</v>
      </c>
      <c r="E358" s="14">
        <v>20</v>
      </c>
      <c r="F358" s="20">
        <v>20</v>
      </c>
      <c r="G358" s="20">
        <v>20</v>
      </c>
      <c r="H358" s="20">
        <v>20</v>
      </c>
      <c r="I358" s="20">
        <v>20</v>
      </c>
      <c r="J358" s="20">
        <v>20</v>
      </c>
      <c r="K358" s="20">
        <v>20</v>
      </c>
      <c r="L358" s="20">
        <v>20</v>
      </c>
      <c r="M358" s="20">
        <v>20</v>
      </c>
      <c r="N358" s="20">
        <v>20</v>
      </c>
      <c r="O358" s="20">
        <v>20</v>
      </c>
      <c r="P358" s="20">
        <v>20</v>
      </c>
      <c r="Q358" s="20">
        <v>20</v>
      </c>
      <c r="R358" s="20">
        <v>20</v>
      </c>
      <c r="S358" s="20">
        <v>20</v>
      </c>
      <c r="T358" s="20">
        <v>20</v>
      </c>
      <c r="U358" s="20">
        <v>20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16">
        <v>1</v>
      </c>
      <c r="E359" s="16">
        <v>1</v>
      </c>
      <c r="F359" s="20">
        <v>1</v>
      </c>
      <c r="G359" s="20">
        <v>1</v>
      </c>
      <c r="H359" s="20">
        <v>1</v>
      </c>
      <c r="I359" s="20">
        <v>1</v>
      </c>
      <c r="J359" s="20">
        <v>1</v>
      </c>
      <c r="K359" s="20">
        <v>1</v>
      </c>
      <c r="L359" s="20">
        <v>1</v>
      </c>
      <c r="M359" s="20">
        <v>1</v>
      </c>
      <c r="N359" s="20">
        <v>1</v>
      </c>
      <c r="O359" s="20">
        <v>1</v>
      </c>
      <c r="P359" s="20">
        <v>1</v>
      </c>
      <c r="Q359" s="20">
        <v>1</v>
      </c>
      <c r="R359" s="20">
        <v>1</v>
      </c>
      <c r="S359" s="20">
        <v>1</v>
      </c>
      <c r="T359" s="20">
        <v>1</v>
      </c>
      <c r="U359" s="20">
        <v>1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14">
        <v>20</v>
      </c>
      <c r="E361" s="14">
        <v>20</v>
      </c>
      <c r="F361" s="20">
        <v>20</v>
      </c>
      <c r="G361" s="20">
        <v>20</v>
      </c>
      <c r="H361" s="20">
        <v>20</v>
      </c>
      <c r="I361" s="20">
        <v>20</v>
      </c>
      <c r="J361" s="20">
        <v>20</v>
      </c>
      <c r="K361" s="20">
        <v>20</v>
      </c>
      <c r="L361" s="20">
        <v>20</v>
      </c>
      <c r="M361" s="20">
        <v>20</v>
      </c>
      <c r="N361" s="20">
        <v>20</v>
      </c>
      <c r="O361" s="20">
        <v>20</v>
      </c>
      <c r="P361" s="20">
        <v>20</v>
      </c>
      <c r="Q361" s="20">
        <v>20</v>
      </c>
      <c r="R361" s="20">
        <v>20</v>
      </c>
      <c r="S361" s="20">
        <v>20</v>
      </c>
      <c r="T361" s="20">
        <v>20</v>
      </c>
      <c r="U361" s="20">
        <v>20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16">
        <v>1</v>
      </c>
      <c r="E363" s="16">
        <v>1</v>
      </c>
      <c r="F363" s="20">
        <v>1</v>
      </c>
      <c r="G363" s="20">
        <v>1</v>
      </c>
      <c r="H363" s="20">
        <v>1</v>
      </c>
      <c r="I363" s="20">
        <v>1</v>
      </c>
      <c r="J363" s="20">
        <v>1</v>
      </c>
      <c r="K363" s="20">
        <v>1</v>
      </c>
      <c r="L363" s="20">
        <v>1</v>
      </c>
      <c r="M363" s="20">
        <v>1</v>
      </c>
      <c r="N363" s="20">
        <v>1</v>
      </c>
      <c r="O363" s="20">
        <v>1</v>
      </c>
      <c r="P363" s="20">
        <v>1</v>
      </c>
      <c r="Q363" s="20">
        <v>1</v>
      </c>
      <c r="R363" s="20">
        <v>1</v>
      </c>
      <c r="S363" s="20">
        <v>1</v>
      </c>
      <c r="T363" s="20">
        <v>1</v>
      </c>
      <c r="U363" s="20">
        <v>1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13">
        <v>0</v>
      </c>
      <c r="E365" s="13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15">
        <v>18013</v>
      </c>
      <c r="E366" s="15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15">
        <v>54039</v>
      </c>
      <c r="E367" s="15">
        <v>54039</v>
      </c>
      <c r="F367" s="20">
        <v>54039</v>
      </c>
      <c r="G367" s="20">
        <v>40438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13">
        <v>0</v>
      </c>
      <c r="E368" s="13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13">
        <v>0</v>
      </c>
      <c r="E378" s="13">
        <v>0</v>
      </c>
      <c r="F378" s="22">
        <v>0</v>
      </c>
      <c r="G378" s="22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14057</v>
      </c>
      <c r="E385" s="15">
        <v>14057</v>
      </c>
      <c r="F385" s="15">
        <v>14057</v>
      </c>
      <c r="G385" s="15">
        <v>14057</v>
      </c>
      <c r="H385" s="15">
        <v>14057</v>
      </c>
      <c r="I385" s="15">
        <v>14057</v>
      </c>
      <c r="J385" s="15">
        <v>14057</v>
      </c>
      <c r="K385" s="15">
        <v>14057</v>
      </c>
      <c r="L385" s="15">
        <v>14057</v>
      </c>
      <c r="M385" s="15">
        <v>14057</v>
      </c>
      <c r="N385" s="15">
        <v>14057</v>
      </c>
      <c r="O385" s="15">
        <v>14057</v>
      </c>
      <c r="P385" s="15">
        <v>14057</v>
      </c>
      <c r="Q385" s="15">
        <v>14057</v>
      </c>
      <c r="R385" s="15">
        <v>14057</v>
      </c>
      <c r="S385" s="15">
        <v>14057</v>
      </c>
      <c r="T385" s="15">
        <v>14057</v>
      </c>
      <c r="U385" s="15">
        <v>14057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14">
        <v>563</v>
      </c>
      <c r="E386" s="1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13">
        <v>0</v>
      </c>
      <c r="E387" s="13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13">
        <v>0</v>
      </c>
      <c r="E399" s="13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C405" s="25"/>
      <c r="D405" s="26"/>
      <c r="E405" s="26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:U404">
    <cfRule type="cellIs" dxfId="17" priority="1" operator="equal">
      <formula>1</formula>
    </cfRule>
  </conditionalFormatting>
  <conditionalFormatting sqref="C2:U404">
    <cfRule type="cellIs" dxfId="16" priority="2" operator="equal">
      <formula>0</formula>
    </cfRule>
  </conditionalFormatting>
  <conditionalFormatting sqref="C2:U404">
    <cfRule type="cellIs" dxfId="15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4" priority="1" operator="equal">
      <formula>1</formula>
    </cfRule>
  </conditionalFormatting>
  <conditionalFormatting sqref="C3:X405">
    <cfRule type="cellIs" dxfId="13" priority="2" operator="equal">
      <formula>0</formula>
    </cfRule>
  </conditionalFormatting>
  <conditionalFormatting sqref="C3:X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1" priority="1" operator="equal">
      <formula>1</formula>
    </cfRule>
  </conditionalFormatting>
  <conditionalFormatting sqref="C3:AI405">
    <cfRule type="cellIs" dxfId="10" priority="2" operator="equal">
      <formula>0</formula>
    </cfRule>
  </conditionalFormatting>
  <conditionalFormatting sqref="C3:AI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8" priority="1" operator="equal">
      <formula>1</formula>
    </cfRule>
  </conditionalFormatting>
  <conditionalFormatting sqref="C3:V405">
    <cfRule type="cellIs" dxfId="7" priority="2" operator="equal">
      <formula>0</formula>
    </cfRule>
  </conditionalFormatting>
  <conditionalFormatting sqref="C3:V405"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5" priority="1" operator="equal">
      <formula>1</formula>
    </cfRule>
  </conditionalFormatting>
  <conditionalFormatting sqref="C3:X405">
    <cfRule type="cellIs" dxfId="4" priority="2" operator="equal">
      <formula>0</formula>
    </cfRule>
  </conditionalFormatting>
  <conditionalFormatting sqref="C3:X405"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" priority="1" operator="equal">
      <formula>1</formula>
    </cfRule>
  </conditionalFormatting>
  <conditionalFormatting sqref="C3:X405">
    <cfRule type="cellIs" dxfId="1" priority="2" operator="equal">
      <formula>0</formula>
    </cfRule>
  </conditionalFormatting>
  <conditionalFormatting sqref="C3:X405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2022-09-28T08:22:26Z</dcterms:modified>
</cp:coreProperties>
</file>