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Projects\SibSUTIS6semester\PGP\lab1\"/>
    </mc:Choice>
  </mc:AlternateContent>
  <xr:revisionPtr revIDLastSave="0" documentId="13_ncr:1_{546403A7-5547-49A0-8472-0020DA91C49E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= 2^20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out!$A$1:$A$10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out!$B$1:$B$10</c:f>
              <c:numCache>
                <c:formatCode>General</c:formatCode>
                <c:ptCount val="10"/>
                <c:pt idx="0">
                  <c:v>1260900</c:v>
                </c:pt>
                <c:pt idx="1">
                  <c:v>732800</c:v>
                </c:pt>
                <c:pt idx="2">
                  <c:v>469100</c:v>
                </c:pt>
                <c:pt idx="3">
                  <c:v>314000</c:v>
                </c:pt>
                <c:pt idx="4">
                  <c:v>215900</c:v>
                </c:pt>
                <c:pt idx="5">
                  <c:v>216900</c:v>
                </c:pt>
                <c:pt idx="6">
                  <c:v>212400</c:v>
                </c:pt>
                <c:pt idx="7">
                  <c:v>200300</c:v>
                </c:pt>
                <c:pt idx="8">
                  <c:v>202300</c:v>
                </c:pt>
                <c:pt idx="9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0-4259-AF9A-14759E663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02848"/>
        <c:axId val="209802432"/>
      </c:lineChart>
      <c:catAx>
        <c:axId val="20980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802432"/>
        <c:crosses val="autoZero"/>
        <c:auto val="1"/>
        <c:lblAlgn val="ctr"/>
        <c:lblOffset val="100"/>
        <c:noMultiLvlLbl val="0"/>
      </c:catAx>
      <c:valAx>
        <c:axId val="2098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80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1970</xdr:colOff>
      <xdr:row>0</xdr:row>
      <xdr:rowOff>0</xdr:rowOff>
    </xdr:from>
    <xdr:to>
      <xdr:col>12</xdr:col>
      <xdr:colOff>610912</xdr:colOff>
      <xdr:row>20</xdr:row>
      <xdr:rowOff>183930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15DE7-B17F-4329-A599-1D6C00550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5" zoomScaleNormal="145" workbookViewId="0">
      <selection activeCell="O1" sqref="O1"/>
    </sheetView>
  </sheetViews>
  <sheetFormatPr defaultRowHeight="15" x14ac:dyDescent="0.25"/>
  <sheetData>
    <row r="1" spans="1:2" x14ac:dyDescent="0.25">
      <c r="A1">
        <v>2</v>
      </c>
      <c r="B1">
        <v>1260900</v>
      </c>
    </row>
    <row r="2" spans="1:2" x14ac:dyDescent="0.25">
      <c r="A2">
        <v>4</v>
      </c>
      <c r="B2">
        <v>732800</v>
      </c>
    </row>
    <row r="3" spans="1:2" x14ac:dyDescent="0.25">
      <c r="A3">
        <v>8</v>
      </c>
      <c r="B3">
        <v>469100</v>
      </c>
    </row>
    <row r="4" spans="1:2" x14ac:dyDescent="0.25">
      <c r="A4">
        <v>16</v>
      </c>
      <c r="B4">
        <v>314000</v>
      </c>
    </row>
    <row r="5" spans="1:2" x14ac:dyDescent="0.25">
      <c r="A5">
        <v>32</v>
      </c>
      <c r="B5">
        <v>215900</v>
      </c>
    </row>
    <row r="6" spans="1:2" x14ac:dyDescent="0.25">
      <c r="A6">
        <v>64</v>
      </c>
      <c r="B6">
        <v>216900</v>
      </c>
    </row>
    <row r="7" spans="1:2" x14ac:dyDescent="0.25">
      <c r="A7">
        <v>128</v>
      </c>
      <c r="B7">
        <v>212400</v>
      </c>
    </row>
    <row r="8" spans="1:2" x14ac:dyDescent="0.25">
      <c r="A8">
        <v>256</v>
      </c>
      <c r="B8">
        <v>200300</v>
      </c>
    </row>
    <row r="9" spans="1:2" x14ac:dyDescent="0.25">
      <c r="A9">
        <v>512</v>
      </c>
      <c r="B9">
        <v>202300</v>
      </c>
    </row>
    <row r="10" spans="1:2" x14ac:dyDescent="0.25">
      <c r="A10">
        <v>1024</v>
      </c>
      <c r="B10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Mangri Men</dc:creator>
  <cp:lastModifiedBy>Mangri Men</cp:lastModifiedBy>
  <dcterms:created xsi:type="dcterms:W3CDTF">2022-02-08T08:54:15Z</dcterms:created>
  <dcterms:modified xsi:type="dcterms:W3CDTF">2022-02-08T08:56:18Z</dcterms:modified>
</cp:coreProperties>
</file>