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Projects\SibSUTIS6semester\PGP\lab2\"/>
    </mc:Choice>
  </mc:AlternateContent>
  <xr:revisionPtr revIDLastSave="0" documentId="13_ncr:40009_{98A8B9D4-C0B8-4642-84A5-E51B6C13496A}" xr6:coauthVersionLast="47" xr6:coauthVersionMax="47" xr10:uidLastSave="{00000000-0000-0000-0000-000000000000}"/>
  <bookViews>
    <workbookView xWindow="-120" yWindow="-120" windowWidth="29040" windowHeight="15960"/>
  </bookViews>
  <sheets>
    <sheet name="ou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2^20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out!$A$1:$A$10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out!$B$1:$B$10</c:f>
              <c:numCache>
                <c:formatCode>0.00</c:formatCode>
                <c:ptCount val="10"/>
                <c:pt idx="0">
                  <c:v>1.1916800000000001</c:v>
                </c:pt>
                <c:pt idx="1">
                  <c:v>0.66259199999999996</c:v>
                </c:pt>
                <c:pt idx="2">
                  <c:v>0.37574400000000002</c:v>
                </c:pt>
                <c:pt idx="3">
                  <c:v>0.221024</c:v>
                </c:pt>
                <c:pt idx="4">
                  <c:v>0.146176</c:v>
                </c:pt>
                <c:pt idx="5">
                  <c:v>0.13795199999999999</c:v>
                </c:pt>
                <c:pt idx="6">
                  <c:v>0.12995200000000001</c:v>
                </c:pt>
                <c:pt idx="7">
                  <c:v>0.12873599999999999</c:v>
                </c:pt>
                <c:pt idx="8">
                  <c:v>0.1424</c:v>
                </c:pt>
                <c:pt idx="9">
                  <c:v>0.12982399999999999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0-430A-8650-5F264D2E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48960"/>
        <c:axId val="1007359360"/>
      </c:lineChart>
      <c:catAx>
        <c:axId val="10073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359360"/>
        <c:crosses val="autoZero"/>
        <c:auto val="1"/>
        <c:lblAlgn val="ctr"/>
        <c:lblOffset val="100"/>
        <c:noMultiLvlLbl val="0"/>
      </c:catAx>
      <c:valAx>
        <c:axId val="10073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3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604345</xdr:colOff>
      <xdr:row>0</xdr:row>
      <xdr:rowOff>0</xdr:rowOff>
    </xdr:from>
    <xdr:to>
      <xdr:col>12</xdr:col>
      <xdr:colOff>6568</xdr:colOff>
      <xdr:row>18</xdr:row>
      <xdr:rowOff>6568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D718F-FC63-4C0A-8BC1-DEACBEAFC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145" zoomScaleNormal="145" workbookViewId="0">
      <selection activeCell="N6" sqref="N6"/>
    </sheetView>
  </sheetViews>
  <sheetFormatPr defaultRowHeight="15" x14ac:dyDescent="0.25"/>
  <sheetData>
    <row r="1" spans="1:2" x14ac:dyDescent="0.25">
      <c r="A1">
        <v>2</v>
      </c>
      <c r="B1" s="1">
        <v>1.1916800000000001</v>
      </c>
    </row>
    <row r="2" spans="1:2" x14ac:dyDescent="0.25">
      <c r="A2">
        <v>4</v>
      </c>
      <c r="B2" s="1">
        <v>0.66259199999999996</v>
      </c>
    </row>
    <row r="3" spans="1:2" x14ac:dyDescent="0.25">
      <c r="A3">
        <v>8</v>
      </c>
      <c r="B3" s="1">
        <v>0.37574400000000002</v>
      </c>
    </row>
    <row r="4" spans="1:2" x14ac:dyDescent="0.25">
      <c r="A4">
        <v>16</v>
      </c>
      <c r="B4" s="1">
        <v>0.221024</v>
      </c>
    </row>
    <row r="5" spans="1:2" x14ac:dyDescent="0.25">
      <c r="A5">
        <v>32</v>
      </c>
      <c r="B5" s="1">
        <v>0.146176</v>
      </c>
    </row>
    <row r="6" spans="1:2" x14ac:dyDescent="0.25">
      <c r="A6">
        <v>64</v>
      </c>
      <c r="B6" s="1">
        <v>0.13795199999999999</v>
      </c>
    </row>
    <row r="7" spans="1:2" x14ac:dyDescent="0.25">
      <c r="A7">
        <v>128</v>
      </c>
      <c r="B7" s="1">
        <v>0.12995200000000001</v>
      </c>
    </row>
    <row r="8" spans="1:2" x14ac:dyDescent="0.25">
      <c r="A8">
        <v>256</v>
      </c>
      <c r="B8" s="1">
        <v>0.12873599999999999</v>
      </c>
    </row>
    <row r="9" spans="1:2" x14ac:dyDescent="0.25">
      <c r="A9">
        <v>512</v>
      </c>
      <c r="B9" s="1">
        <v>0.1424</v>
      </c>
    </row>
    <row r="10" spans="1:2" x14ac:dyDescent="0.25">
      <c r="A10">
        <v>1024</v>
      </c>
      <c r="B10" s="1">
        <v>0.12982399999999999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Mangri Men</dc:creator>
  <cp:lastModifiedBy>Mangri Men</cp:lastModifiedBy>
  <dcterms:created xsi:type="dcterms:W3CDTF">2022-02-08T08:56:37Z</dcterms:created>
  <dcterms:modified xsi:type="dcterms:W3CDTF">2022-02-08T08:59:32Z</dcterms:modified>
</cp:coreProperties>
</file>