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oakland0-my.sharepoint.com/personal/manideepthalla_oakland_edu/Documents/Documents/"/>
    </mc:Choice>
  </mc:AlternateContent>
  <xr:revisionPtr revIDLastSave="0" documentId="8_{3EC45345-6DA3-4A20-9DB3-1786773EE30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<sst xmlns="http://schemas.openxmlformats.org/spreadsheetml/2006/main" count="2" uniqueCount="2">
  <si>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Volume (mL)</t>
  </si>
  <si>
    <t>Mass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</si>
</sst>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30076443569553807"/>
          <c:w val="0.90286351706036749"/>
          <c:h val="0.61498432487605714"/>
        </c:manualLayout>
      </c:layout>
      <c:lineChart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Volume (mL)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</c:f>
              <c:numCache>
                <c:formatCode>General</c:formatCode>
                <c:ptCount val="4"/>
                <c:pt idx="0">
                  <c:v>1.98</c:v>
                </c:pt>
                <c:pt idx="1">
                  <c:v>4.1900000000000004</c:v>
                </c:pt>
                <c:pt idx="2">
                  <c:v>5.99</c:v>
                </c:pt>
                <c:pt idx="3">
                  <c:v>8.09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FA-44A4-8BC3-BCAE0D8BEE94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Mass (g)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</c:f>
              <c:numCache>
                <c:formatCode>General</c:formatCode>
                <c:ptCount val="4"/>
                <c:pt idx="0">
                  <c:v>28.108000000000001</c:v>
                </c:pt>
                <c:pt idx="1">
                  <c:v>30.297000000000001</c:v>
                </c:pt>
                <c:pt idx="2">
                  <c:v>32.185000000000002</c:v>
                </c:pt>
                <c:pt idx="3">
                  <c:v>34.179000000000002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FA-44A4-8BC3-BCAE0D8BE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815279"/>
        <c:axId val="1153807375"/>
      </c:lineChart>
      <c:catAx>
        <c:axId val="1153815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807375"/>
        <c:crosses val="autoZero"/>
        <c:auto val="1"/>
        <c:lblAlgn val="ctr"/>
        <c:lblOffset val="100"/>
        <c:noMultiLvlLbl val="0"/>
      </c:catAx>
      <c:valAx>
        <c:axId val="115380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81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212725</xdr:colOff>
      <xdr:row>5</xdr:row>
      <xdr:rowOff>136525</xdr:rowOff>
    </xdr:from>
    <xdr:to>
      <xdr:col>11</xdr:col>
      <xdr:colOff>517525</xdr:colOff>
      <xdr:row>20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7F55C5-FDAF-4B4C-ACAC-8FBD687B3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topLeftCell="A3" workbookViewId="0">
      <selection activeCell="B11" sqref="B11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>
        <v>1.98</v>
      </c>
      <c r="B2">
        <v>28.108000000000001</v>
      </c>
    </row>
    <row r="3" spans="1:2" x14ac:dyDescent="0.35">
      <c r="A3">
        <v>4.1900000000000004</v>
      </c>
      <c r="B3">
        <v>30.297000000000001</v>
      </c>
    </row>
    <row r="4" spans="1:2" x14ac:dyDescent="0.35">
      <c r="A4">
        <v>5.99</v>
      </c>
      <c r="B4">
        <v>32.185000000000002</v>
      </c>
    </row>
    <row r="5" spans="1:2" x14ac:dyDescent="0.35">
      <c r="A5">
        <v>8.09</v>
      </c>
      <c r="B5">
        <v>34.179000000000002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Manideep  Thalla</dc:creator>
  <cp:lastModifiedBy>Manideep  Thalla</cp:lastModifiedBy>
  <dcterms:created xsi:type="dcterms:W3CDTF">2025-02-04T20:03:07Z</dcterms:created>
  <dcterms:modified xsi:type="dcterms:W3CDTF">2025-02-04T22:20:46Z</dcterms:modified>
</cp:coreProperties>
</file>