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<sst xmlns="http://schemas.openxmlformats.org/spreadsheetml/2006/main" count="14" uniqueCount="14">
  <si>
    <t>MonishKumar</t>
  </si>
  <si>
    <t>Software</t>
  </si>
  <si>
    <t>gthb uj</t>
  </si>
  <si>
    <t>GC$HRHB</t>
  </si>
  <si>
    <t>tht</t>
  </si>
  <si>
    <t>Companyname</t>
  </si>
  <si>
    <t>Jobdescription</t>
  </si>
  <si>
    <t>requirments</t>
  </si>
  <si>
    <t>jobrole</t>
  </si>
  <si>
    <t>noofinterviewround</t>
  </si>
  <si>
    <t>noofvacancies</t>
  </si>
  <si>
    <t>packagedetails</t>
  </si>
  <si>
    <t>gbranch</t>
  </si>
  <si>
    <t>civil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</si>
</sst>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B5" sqref="B5"/>
    </sheetView>
  </sheetViews>
  <sheetFormatPr defaultRowHeight="15"/>
  <cols>
    <col min="1" max="1" width="14.5703125" bestFit="1" customWidth="1"/>
    <col min="2" max="2" width="18.28515625" customWidth="1"/>
    <col min="3" max="3" width="24.5703125" customWidth="1"/>
    <col min="4" max="4" width="21" customWidth="1"/>
    <col min="5" max="5" width="15" customWidth="1"/>
    <col min="6" max="6" width="21.5703125" customWidth="1"/>
    <col min="7" max="7" width="27.140625" customWidth="1"/>
    <col min="8" max="8" width="25.42578125" customWidth="1"/>
  </cols>
  <sheetData>
    <row r="1" spans="1:8">
      <c r="A1" t="s">
        <v>12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 t="s">
        <v>13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2</v>
      </c>
      <c r="H2">
        <v>99999</v>
      </c>
    </row>
  </sheetData>
  <conditionalFormatting sqref="A1:H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2020-02-28T04:47:51Z</dcterms:modified>
</cp:coreProperties>
</file>