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56C6435A-5209-4DDE-9D3B-1BEB317B8B9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<sst xmlns="http://schemas.openxmlformats.org/spreadsheetml/2006/main" count="4" uniqueCount="3">
  <si>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step</t>
    <phoneticPr fontId="1" type="noConversion"/>
  </si>
  <si>
    <t>INN</t>
    <phoneticPr fontId="1" type="noConversion"/>
  </si>
  <si>
    <t>ANN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</si>
</sst>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30255151359774E-2"/>
          <c:y val="2.4403771491957847E-2"/>
          <c:w val="0.90135040230701224"/>
          <c:h val="0.87338128491010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Sheet1!$A$2:$A$105</c:f>
              <c:numCache>
                <c:formatCode>General</c:formatCode>
                <c:ptCount val="104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127</c:v>
                </c:pt>
                <c:pt idx="17">
                  <c:v>135</c:v>
                </c:pt>
                <c:pt idx="18">
                  <c:v>143</c:v>
                </c:pt>
                <c:pt idx="19">
                  <c:v>151</c:v>
                </c:pt>
                <c:pt idx="20">
                  <c:v>159</c:v>
                </c:pt>
                <c:pt idx="21">
                  <c:v>167</c:v>
                </c:pt>
                <c:pt idx="22">
                  <c:v>175</c:v>
                </c:pt>
                <c:pt idx="23">
                  <c:v>183</c:v>
                </c:pt>
                <c:pt idx="24">
                  <c:v>190</c:v>
                </c:pt>
                <c:pt idx="25">
                  <c:v>198</c:v>
                </c:pt>
                <c:pt idx="26">
                  <c:v>206</c:v>
                </c:pt>
                <c:pt idx="27">
                  <c:v>214</c:v>
                </c:pt>
                <c:pt idx="28">
                  <c:v>222</c:v>
                </c:pt>
                <c:pt idx="29">
                  <c:v>230</c:v>
                </c:pt>
                <c:pt idx="30">
                  <c:v>238</c:v>
                </c:pt>
                <c:pt idx="31">
                  <c:v>246</c:v>
                </c:pt>
                <c:pt idx="32">
                  <c:v>253</c:v>
                </c:pt>
                <c:pt idx="33">
                  <c:v>261</c:v>
                </c:pt>
                <c:pt idx="34">
                  <c:v>269</c:v>
                </c:pt>
                <c:pt idx="35">
                  <c:v>277</c:v>
                </c:pt>
                <c:pt idx="36">
                  <c:v>285</c:v>
                </c:pt>
                <c:pt idx="37">
                  <c:v>293</c:v>
                </c:pt>
                <c:pt idx="38">
                  <c:v>301</c:v>
                </c:pt>
                <c:pt idx="39">
                  <c:v>309</c:v>
                </c:pt>
                <c:pt idx="40">
                  <c:v>316</c:v>
                </c:pt>
                <c:pt idx="41">
                  <c:v>324</c:v>
                </c:pt>
                <c:pt idx="42">
                  <c:v>332</c:v>
                </c:pt>
                <c:pt idx="43">
                  <c:v>340</c:v>
                </c:pt>
                <c:pt idx="44">
                  <c:v>348</c:v>
                </c:pt>
                <c:pt idx="45">
                  <c:v>356</c:v>
                </c:pt>
                <c:pt idx="46">
                  <c:v>364</c:v>
                </c:pt>
                <c:pt idx="47">
                  <c:v>372</c:v>
                </c:pt>
                <c:pt idx="48">
                  <c:v>379</c:v>
                </c:pt>
                <c:pt idx="49">
                  <c:v>387</c:v>
                </c:pt>
                <c:pt idx="50">
                  <c:v>395</c:v>
                </c:pt>
                <c:pt idx="51">
                  <c:v>403</c:v>
                </c:pt>
                <c:pt idx="52">
                  <c:v>411</c:v>
                </c:pt>
                <c:pt idx="53">
                  <c:v>419</c:v>
                </c:pt>
                <c:pt idx="54">
                  <c:v>427</c:v>
                </c:pt>
                <c:pt idx="55">
                  <c:v>435</c:v>
                </c:pt>
                <c:pt idx="56">
                  <c:v>442</c:v>
                </c:pt>
                <c:pt idx="57">
                  <c:v>450</c:v>
                </c:pt>
                <c:pt idx="58">
                  <c:v>458</c:v>
                </c:pt>
                <c:pt idx="59">
                  <c:v>466</c:v>
                </c:pt>
                <c:pt idx="60">
                  <c:v>474</c:v>
                </c:pt>
                <c:pt idx="61">
                  <c:v>482</c:v>
                </c:pt>
                <c:pt idx="62">
                  <c:v>490</c:v>
                </c:pt>
                <c:pt idx="63">
                  <c:v>498</c:v>
                </c:pt>
                <c:pt idx="64">
                  <c:v>505</c:v>
                </c:pt>
                <c:pt idx="65">
                  <c:v>513</c:v>
                </c:pt>
                <c:pt idx="66">
                  <c:v>521</c:v>
                </c:pt>
                <c:pt idx="67">
                  <c:v>529</c:v>
                </c:pt>
                <c:pt idx="68">
                  <c:v>537</c:v>
                </c:pt>
                <c:pt idx="69">
                  <c:v>545</c:v>
                </c:pt>
                <c:pt idx="70">
                  <c:v>553</c:v>
                </c:pt>
                <c:pt idx="71">
                  <c:v>561</c:v>
                </c:pt>
                <c:pt idx="72">
                  <c:v>568</c:v>
                </c:pt>
                <c:pt idx="73">
                  <c:v>576</c:v>
                </c:pt>
                <c:pt idx="74">
                  <c:v>584</c:v>
                </c:pt>
                <c:pt idx="75">
                  <c:v>592</c:v>
                </c:pt>
                <c:pt idx="76">
                  <c:v>600</c:v>
                </c:pt>
                <c:pt idx="77">
                  <c:v>608</c:v>
                </c:pt>
                <c:pt idx="78">
                  <c:v>616</c:v>
                </c:pt>
                <c:pt idx="79">
                  <c:v>624</c:v>
                </c:pt>
                <c:pt idx="80">
                  <c:v>632</c:v>
                </c:pt>
                <c:pt idx="81">
                  <c:v>640</c:v>
                </c:pt>
                <c:pt idx="82">
                  <c:v>648</c:v>
                </c:pt>
                <c:pt idx="83">
                  <c:v>656</c:v>
                </c:pt>
                <c:pt idx="84">
                  <c:v>664</c:v>
                </c:pt>
                <c:pt idx="85">
                  <c:v>672</c:v>
                </c:pt>
                <c:pt idx="86">
                  <c:v>680</c:v>
                </c:pt>
                <c:pt idx="87">
                  <c:v>688</c:v>
                </c:pt>
                <c:pt idx="88">
                  <c:v>696</c:v>
                </c:pt>
                <c:pt idx="89">
                  <c:v>704</c:v>
                </c:pt>
                <c:pt idx="90">
                  <c:v>712</c:v>
                </c:pt>
                <c:pt idx="91">
                  <c:v>720</c:v>
                </c:pt>
                <c:pt idx="92">
                  <c:v>728</c:v>
                </c:pt>
                <c:pt idx="93">
                  <c:v>736</c:v>
                </c:pt>
                <c:pt idx="94">
                  <c:v>744</c:v>
                </c:pt>
                <c:pt idx="95">
                  <c:v>752</c:v>
                </c:pt>
                <c:pt idx="96">
                  <c:v>760</c:v>
                </c:pt>
                <c:pt idx="97">
                  <c:v>768</c:v>
                </c:pt>
                <c:pt idx="98">
                  <c:v>776</c:v>
                </c:pt>
                <c:pt idx="99">
                  <c:v>784</c:v>
                </c:pt>
                <c:pt idx="100">
                  <c:v>792</c:v>
                </c:pt>
                <c:pt idx="101">
                  <c:v>800</c:v>
                </c:pt>
                <c:pt idx="102">
                  <c:v>808</c:v>
                </c:pt>
                <c:pt idx="103">
                  <c:v>816</c:v>
                </c:pt>
              </c:numCache>
            </c:numRef>
          </c:xVal>
          <c:yVal>
            <c:numRef>
              <c:f>Sheet1!$B$2:$B$105</c:f>
              <c:numCache>
                <c:formatCode>General</c:formatCode>
                <c:ptCount val="104"/>
                <c:pt idx="0">
                  <c:v>0.20370607078075401</c:v>
                </c:pt>
                <c:pt idx="1">
                  <c:v>0.181397959589958</c:v>
                </c:pt>
                <c:pt idx="2">
                  <c:v>0.15321086347103099</c:v>
                </c:pt>
                <c:pt idx="3">
                  <c:v>0.14098589122295299</c:v>
                </c:pt>
                <c:pt idx="4">
                  <c:v>0.14053189754486001</c:v>
                </c:pt>
                <c:pt idx="5">
                  <c:v>0.11209059506654701</c:v>
                </c:pt>
                <c:pt idx="6">
                  <c:v>9.7980812191963196E-2</c:v>
                </c:pt>
                <c:pt idx="7">
                  <c:v>9.5842733979225103E-2</c:v>
                </c:pt>
                <c:pt idx="8">
                  <c:v>1.73295997083187E-2</c:v>
                </c:pt>
                <c:pt idx="9">
                  <c:v>1.4352425932884201E-2</c:v>
                </c:pt>
                <c:pt idx="10">
                  <c:v>1.4762086793780301E-2</c:v>
                </c:pt>
                <c:pt idx="11">
                  <c:v>1.7300343140959702E-2</c:v>
                </c:pt>
                <c:pt idx="12">
                  <c:v>1.98993254452943E-2</c:v>
                </c:pt>
                <c:pt idx="13">
                  <c:v>1.3286717236042E-2</c:v>
                </c:pt>
                <c:pt idx="14">
                  <c:v>1.45127391442656E-2</c:v>
                </c:pt>
                <c:pt idx="15">
                  <c:v>1.47447353228926E-2</c:v>
                </c:pt>
                <c:pt idx="16">
                  <c:v>6.3592852093279301E-3</c:v>
                </c:pt>
                <c:pt idx="17">
                  <c:v>6.1380364932119803E-3</c:v>
                </c:pt>
                <c:pt idx="18">
                  <c:v>4.6316571533679901E-3</c:v>
                </c:pt>
                <c:pt idx="19">
                  <c:v>5.2885445766150899E-3</c:v>
                </c:pt>
                <c:pt idx="20">
                  <c:v>6.8916142918169498E-3</c:v>
                </c:pt>
                <c:pt idx="21">
                  <c:v>4.9455771222710601E-3</c:v>
                </c:pt>
                <c:pt idx="22">
                  <c:v>4.7017922624945597E-3</c:v>
                </c:pt>
                <c:pt idx="23">
                  <c:v>6.77636312320828E-3</c:v>
                </c:pt>
                <c:pt idx="24">
                  <c:v>3.56724206358194E-3</c:v>
                </c:pt>
                <c:pt idx="25">
                  <c:v>3.6344726104289198E-3</c:v>
                </c:pt>
                <c:pt idx="26">
                  <c:v>2.2791912779211998E-3</c:v>
                </c:pt>
                <c:pt idx="27">
                  <c:v>2.6429195422679099E-3</c:v>
                </c:pt>
                <c:pt idx="28">
                  <c:v>3.4290431067347501E-3</c:v>
                </c:pt>
                <c:pt idx="29">
                  <c:v>2.3510863538831399E-3</c:v>
                </c:pt>
                <c:pt idx="30">
                  <c:v>2.42892303504049E-3</c:v>
                </c:pt>
                <c:pt idx="31">
                  <c:v>3.7677844520658198E-3</c:v>
                </c:pt>
                <c:pt idx="32">
                  <c:v>1.82011898141354E-3</c:v>
                </c:pt>
                <c:pt idx="33">
                  <c:v>2.3303488269448198E-3</c:v>
                </c:pt>
                <c:pt idx="34">
                  <c:v>1.16790959145873E-3</c:v>
                </c:pt>
                <c:pt idx="35">
                  <c:v>1.47362344432622E-3</c:v>
                </c:pt>
                <c:pt idx="36">
                  <c:v>2.4554906412959099E-3</c:v>
                </c:pt>
                <c:pt idx="37">
                  <c:v>1.3096100883558299E-3</c:v>
                </c:pt>
                <c:pt idx="38">
                  <c:v>1.5697320923209099E-3</c:v>
                </c:pt>
                <c:pt idx="39">
                  <c:v>3.12045868486166E-3</c:v>
                </c:pt>
                <c:pt idx="40">
                  <c:v>1.45315611734986E-3</c:v>
                </c:pt>
                <c:pt idx="41">
                  <c:v>1.84018607251346E-3</c:v>
                </c:pt>
                <c:pt idx="42">
                  <c:v>9.3603745335712996E-4</c:v>
                </c:pt>
                <c:pt idx="43">
                  <c:v>1.0595739586278701E-3</c:v>
                </c:pt>
                <c:pt idx="44">
                  <c:v>1.5746904537081699E-3</c:v>
                </c:pt>
                <c:pt idx="45">
                  <c:v>1.0047086980193799E-3</c:v>
                </c:pt>
                <c:pt idx="46">
                  <c:v>1.2177324388176201E-3</c:v>
                </c:pt>
                <c:pt idx="47">
                  <c:v>1.85564102139323E-3</c:v>
                </c:pt>
                <c:pt idx="48">
                  <c:v>1.1777449399232799E-3</c:v>
                </c:pt>
                <c:pt idx="49">
                  <c:v>1.5968433581292601E-3</c:v>
                </c:pt>
                <c:pt idx="50">
                  <c:v>6.7858898546546698E-4</c:v>
                </c:pt>
                <c:pt idx="51">
                  <c:v>7.8674819087609605E-4</c:v>
                </c:pt>
                <c:pt idx="52">
                  <c:v>1.18998892139643E-3</c:v>
                </c:pt>
                <c:pt idx="53">
                  <c:v>8.2313606981188005E-4</c:v>
                </c:pt>
                <c:pt idx="54">
                  <c:v>9.9236576352268392E-4</c:v>
                </c:pt>
                <c:pt idx="55">
                  <c:v>1.0961692314594899E-3</c:v>
                </c:pt>
                <c:pt idx="56">
                  <c:v>8.8257883908226999E-4</c:v>
                </c:pt>
                <c:pt idx="57">
                  <c:v>1.3190436875447601E-3</c:v>
                </c:pt>
                <c:pt idx="58">
                  <c:v>5.2900623995810704E-4</c:v>
                </c:pt>
                <c:pt idx="59">
                  <c:v>6.0413958271965298E-4</c:v>
                </c:pt>
                <c:pt idx="60">
                  <c:v>9.3937630299478704E-4</c:v>
                </c:pt>
                <c:pt idx="61">
                  <c:v>6.4605416264384898E-4</c:v>
                </c:pt>
                <c:pt idx="62">
                  <c:v>7.9291732981801E-4</c:v>
                </c:pt>
                <c:pt idx="63">
                  <c:v>1.37956405524164E-3</c:v>
                </c:pt>
                <c:pt idx="64">
                  <c:v>8.7688461644575E-4</c:v>
                </c:pt>
                <c:pt idx="65">
                  <c:v>1.40740734059363E-3</c:v>
                </c:pt>
                <c:pt idx="66">
                  <c:v>4.6812905929982603E-4</c:v>
                </c:pt>
                <c:pt idx="67">
                  <c:v>5.8164674555882801E-4</c:v>
                </c:pt>
                <c:pt idx="68">
                  <c:v>8.2620972534641602E-4</c:v>
                </c:pt>
                <c:pt idx="69">
                  <c:v>5.4504879517480698E-4</c:v>
                </c:pt>
                <c:pt idx="70">
                  <c:v>7.1615137858316302E-4</c:v>
                </c:pt>
                <c:pt idx="71">
                  <c:v>1.0509608546271901E-3</c:v>
                </c:pt>
                <c:pt idx="72">
                  <c:v>7.0407340535894004E-4</c:v>
                </c:pt>
                <c:pt idx="73">
                  <c:v>1.1058349628001399E-3</c:v>
                </c:pt>
                <c:pt idx="74">
                  <c:v>4.07113198889419E-4</c:v>
                </c:pt>
                <c:pt idx="75">
                  <c:v>4.6524289064109298E-4</c:v>
                </c:pt>
                <c:pt idx="76">
                  <c:v>5.8533379342406901E-4</c:v>
                </c:pt>
                <c:pt idx="77">
                  <c:v>4.4424901716411097E-4</c:v>
                </c:pt>
                <c:pt idx="78">
                  <c:v>5.9855857398360903E-4</c:v>
                </c:pt>
                <c:pt idx="79">
                  <c:v>6.0958426911383802E-4</c:v>
                </c:pt>
                <c:pt idx="80">
                  <c:v>5.9813808184117003E-4</c:v>
                </c:pt>
                <c:pt idx="81">
                  <c:v>9.6311984816566099E-4</c:v>
                </c:pt>
                <c:pt idx="82">
                  <c:v>1.03380694054067E-3</c:v>
                </c:pt>
                <c:pt idx="83">
                  <c:v>2.86918366327881E-4</c:v>
                </c:pt>
                <c:pt idx="84">
                  <c:v>5.49152202438563E-4</c:v>
                </c:pt>
                <c:pt idx="85">
                  <c:v>4.0276997606269999E-4</c:v>
                </c:pt>
                <c:pt idx="86">
                  <c:v>3.3439978142268901E-4</c:v>
                </c:pt>
                <c:pt idx="87">
                  <c:v>6.2522501684725198E-4</c:v>
                </c:pt>
                <c:pt idx="88">
                  <c:v>4.4359490857459599E-4</c:v>
                </c:pt>
                <c:pt idx="89">
                  <c:v>1.77880900446325E-3</c:v>
                </c:pt>
                <c:pt idx="90">
                  <c:v>2.5700489059090601E-3</c:v>
                </c:pt>
                <c:pt idx="91">
                  <c:v>4.4765265192836501E-4</c:v>
                </c:pt>
                <c:pt idx="92">
                  <c:v>5.9493968728929704E-4</c:v>
                </c:pt>
                <c:pt idx="93">
                  <c:v>3.2569607719778998E-4</c:v>
                </c:pt>
                <c:pt idx="94">
                  <c:v>7.5833121081814105E-4</c:v>
                </c:pt>
                <c:pt idx="95">
                  <c:v>3.9332659798674199E-4</c:v>
                </c:pt>
                <c:pt idx="96">
                  <c:v>2.6689900550991199E-4</c:v>
                </c:pt>
                <c:pt idx="97">
                  <c:v>6.86573388520628E-4</c:v>
                </c:pt>
                <c:pt idx="98">
                  <c:v>4.1939702350646198E-4</c:v>
                </c:pt>
                <c:pt idx="99">
                  <c:v>1.41228991560637E-3</c:v>
                </c:pt>
                <c:pt idx="100">
                  <c:v>2.9168049804866301E-3</c:v>
                </c:pt>
                <c:pt idx="101">
                  <c:v>3.3837804221548102E-4</c:v>
                </c:pt>
                <c:pt idx="102">
                  <c:v>8.3194539183750705E-4</c:v>
                </c:pt>
                <c:pt idx="103">
                  <c:v>1.33485381957143E-3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E6-4C76-A91F-F7B05F952D1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ANN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Sheet1!$C$2:$C$105</c:f>
              <c:numCache>
                <c:formatCode>General</c:formatCode>
                <c:ptCount val="104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127</c:v>
                </c:pt>
                <c:pt idx="17">
                  <c:v>135</c:v>
                </c:pt>
                <c:pt idx="18">
                  <c:v>143</c:v>
                </c:pt>
                <c:pt idx="19">
                  <c:v>151</c:v>
                </c:pt>
                <c:pt idx="20">
                  <c:v>159</c:v>
                </c:pt>
                <c:pt idx="21">
                  <c:v>167</c:v>
                </c:pt>
                <c:pt idx="22">
                  <c:v>175</c:v>
                </c:pt>
                <c:pt idx="23">
                  <c:v>183</c:v>
                </c:pt>
                <c:pt idx="24">
                  <c:v>190</c:v>
                </c:pt>
                <c:pt idx="25">
                  <c:v>198</c:v>
                </c:pt>
                <c:pt idx="26">
                  <c:v>206</c:v>
                </c:pt>
                <c:pt idx="27">
                  <c:v>214</c:v>
                </c:pt>
                <c:pt idx="28">
                  <c:v>222</c:v>
                </c:pt>
                <c:pt idx="29">
                  <c:v>230</c:v>
                </c:pt>
                <c:pt idx="30">
                  <c:v>238</c:v>
                </c:pt>
                <c:pt idx="31">
                  <c:v>246</c:v>
                </c:pt>
                <c:pt idx="32">
                  <c:v>253</c:v>
                </c:pt>
                <c:pt idx="33">
                  <c:v>261</c:v>
                </c:pt>
                <c:pt idx="34">
                  <c:v>269</c:v>
                </c:pt>
                <c:pt idx="35">
                  <c:v>277</c:v>
                </c:pt>
                <c:pt idx="36">
                  <c:v>285</c:v>
                </c:pt>
                <c:pt idx="37">
                  <c:v>293</c:v>
                </c:pt>
                <c:pt idx="38">
                  <c:v>301</c:v>
                </c:pt>
                <c:pt idx="39">
                  <c:v>309</c:v>
                </c:pt>
                <c:pt idx="40">
                  <c:v>316</c:v>
                </c:pt>
                <c:pt idx="41">
                  <c:v>324</c:v>
                </c:pt>
                <c:pt idx="42">
                  <c:v>332</c:v>
                </c:pt>
                <c:pt idx="43">
                  <c:v>340</c:v>
                </c:pt>
                <c:pt idx="44">
                  <c:v>348</c:v>
                </c:pt>
                <c:pt idx="45">
                  <c:v>356</c:v>
                </c:pt>
                <c:pt idx="46">
                  <c:v>364</c:v>
                </c:pt>
                <c:pt idx="47">
                  <c:v>372</c:v>
                </c:pt>
                <c:pt idx="48">
                  <c:v>379</c:v>
                </c:pt>
                <c:pt idx="49">
                  <c:v>387</c:v>
                </c:pt>
                <c:pt idx="50">
                  <c:v>395</c:v>
                </c:pt>
                <c:pt idx="51">
                  <c:v>403</c:v>
                </c:pt>
                <c:pt idx="52">
                  <c:v>411</c:v>
                </c:pt>
                <c:pt idx="53">
                  <c:v>419</c:v>
                </c:pt>
                <c:pt idx="54">
                  <c:v>427</c:v>
                </c:pt>
                <c:pt idx="55">
                  <c:v>435</c:v>
                </c:pt>
                <c:pt idx="56">
                  <c:v>442</c:v>
                </c:pt>
                <c:pt idx="57">
                  <c:v>450</c:v>
                </c:pt>
                <c:pt idx="58">
                  <c:v>458</c:v>
                </c:pt>
                <c:pt idx="59">
                  <c:v>466</c:v>
                </c:pt>
                <c:pt idx="60">
                  <c:v>474</c:v>
                </c:pt>
                <c:pt idx="61">
                  <c:v>482</c:v>
                </c:pt>
                <c:pt idx="62">
                  <c:v>490</c:v>
                </c:pt>
                <c:pt idx="63">
                  <c:v>498</c:v>
                </c:pt>
                <c:pt idx="64">
                  <c:v>505</c:v>
                </c:pt>
                <c:pt idx="65">
                  <c:v>513</c:v>
                </c:pt>
                <c:pt idx="66">
                  <c:v>521</c:v>
                </c:pt>
                <c:pt idx="67">
                  <c:v>529</c:v>
                </c:pt>
                <c:pt idx="68">
                  <c:v>537</c:v>
                </c:pt>
                <c:pt idx="69">
                  <c:v>545</c:v>
                </c:pt>
                <c:pt idx="70">
                  <c:v>553</c:v>
                </c:pt>
                <c:pt idx="71">
                  <c:v>561</c:v>
                </c:pt>
                <c:pt idx="72">
                  <c:v>568</c:v>
                </c:pt>
                <c:pt idx="73">
                  <c:v>576</c:v>
                </c:pt>
                <c:pt idx="74">
                  <c:v>584</c:v>
                </c:pt>
                <c:pt idx="75">
                  <c:v>592</c:v>
                </c:pt>
                <c:pt idx="76">
                  <c:v>600</c:v>
                </c:pt>
                <c:pt idx="77">
                  <c:v>608</c:v>
                </c:pt>
                <c:pt idx="78">
                  <c:v>616</c:v>
                </c:pt>
                <c:pt idx="79">
                  <c:v>624</c:v>
                </c:pt>
                <c:pt idx="80">
                  <c:v>632</c:v>
                </c:pt>
                <c:pt idx="81">
                  <c:v>640</c:v>
                </c:pt>
                <c:pt idx="82">
                  <c:v>648</c:v>
                </c:pt>
                <c:pt idx="83">
                  <c:v>656</c:v>
                </c:pt>
                <c:pt idx="84">
                  <c:v>664</c:v>
                </c:pt>
                <c:pt idx="85">
                  <c:v>672</c:v>
                </c:pt>
                <c:pt idx="86">
                  <c:v>680</c:v>
                </c:pt>
                <c:pt idx="87">
                  <c:v>688</c:v>
                </c:pt>
                <c:pt idx="88">
                  <c:v>696</c:v>
                </c:pt>
                <c:pt idx="89">
                  <c:v>704</c:v>
                </c:pt>
                <c:pt idx="90">
                  <c:v>712</c:v>
                </c:pt>
                <c:pt idx="91">
                  <c:v>720</c:v>
                </c:pt>
                <c:pt idx="92">
                  <c:v>728</c:v>
                </c:pt>
                <c:pt idx="93">
                  <c:v>736</c:v>
                </c:pt>
                <c:pt idx="94">
                  <c:v>744</c:v>
                </c:pt>
                <c:pt idx="95">
                  <c:v>752</c:v>
                </c:pt>
                <c:pt idx="96">
                  <c:v>760</c:v>
                </c:pt>
                <c:pt idx="97">
                  <c:v>768</c:v>
                </c:pt>
                <c:pt idx="98">
                  <c:v>776</c:v>
                </c:pt>
                <c:pt idx="99">
                  <c:v>784</c:v>
                </c:pt>
                <c:pt idx="100">
                  <c:v>792</c:v>
                </c:pt>
                <c:pt idx="101">
                  <c:v>800</c:v>
                </c:pt>
                <c:pt idx="102">
                  <c:v>808</c:v>
                </c:pt>
                <c:pt idx="103">
                  <c:v>816</c:v>
                </c:pt>
              </c:numCache>
            </c:numRef>
          </c:xVal>
          <c:yVal>
            <c:numRef>
              <c:f>Sheet1!$D$2:$D$105</c:f>
              <c:numCache>
                <c:formatCode>General</c:formatCode>
                <c:ptCount val="104"/>
                <c:pt idx="0">
                  <c:v>0.25950881838798501</c:v>
                </c:pt>
                <c:pt idx="1">
                  <c:v>0.20971909165382299</c:v>
                </c:pt>
                <c:pt idx="2">
                  <c:v>0.17884570360183699</c:v>
                </c:pt>
                <c:pt idx="3">
                  <c:v>0.14508295059204099</c:v>
                </c:pt>
                <c:pt idx="4">
                  <c:v>0.12362970411777401</c:v>
                </c:pt>
                <c:pt idx="5">
                  <c:v>0.11027437448501499</c:v>
                </c:pt>
                <c:pt idx="6">
                  <c:v>0.11511211842298499</c:v>
                </c:pt>
                <c:pt idx="7">
                  <c:v>9.2520311474800096E-2</c:v>
                </c:pt>
                <c:pt idx="8">
                  <c:v>2.2315286099910701E-2</c:v>
                </c:pt>
                <c:pt idx="9">
                  <c:v>2.3761745542287799E-2</c:v>
                </c:pt>
                <c:pt idx="10">
                  <c:v>1.3369699940085401E-2</c:v>
                </c:pt>
                <c:pt idx="11">
                  <c:v>1.6643453389406201E-2</c:v>
                </c:pt>
                <c:pt idx="12">
                  <c:v>1.56914554536342E-2</c:v>
                </c:pt>
                <c:pt idx="13">
                  <c:v>3.4056454896926797E-2</c:v>
                </c:pt>
                <c:pt idx="14">
                  <c:v>4.1980169713497099E-2</c:v>
                </c:pt>
                <c:pt idx="15">
                  <c:v>3.2458849251270197E-2</c:v>
                </c:pt>
                <c:pt idx="16">
                  <c:v>2.6837592944502799E-2</c:v>
                </c:pt>
                <c:pt idx="17">
                  <c:v>2.0941644906997601E-2</c:v>
                </c:pt>
                <c:pt idx="18">
                  <c:v>9.5396162942051801E-3</c:v>
                </c:pt>
                <c:pt idx="19">
                  <c:v>1.20147373527288E-2</c:v>
                </c:pt>
                <c:pt idx="20">
                  <c:v>1.12397437915205E-2</c:v>
                </c:pt>
                <c:pt idx="21">
                  <c:v>3.07161174714565E-2</c:v>
                </c:pt>
                <c:pt idx="22">
                  <c:v>3.1560726463794701E-2</c:v>
                </c:pt>
                <c:pt idx="23">
                  <c:v>3.5125780850648797E-2</c:v>
                </c:pt>
                <c:pt idx="24">
                  <c:v>1.0107783600687901E-2</c:v>
                </c:pt>
                <c:pt idx="25">
                  <c:v>1.92287862300872E-2</c:v>
                </c:pt>
                <c:pt idx="26">
                  <c:v>7.36225210130214E-3</c:v>
                </c:pt>
                <c:pt idx="27">
                  <c:v>8.9199086651205999E-3</c:v>
                </c:pt>
                <c:pt idx="28">
                  <c:v>8.2516139373183198E-3</c:v>
                </c:pt>
                <c:pt idx="29">
                  <c:v>2.3603761568665501E-2</c:v>
                </c:pt>
                <c:pt idx="30">
                  <c:v>2.36740559339523E-2</c:v>
                </c:pt>
                <c:pt idx="31">
                  <c:v>2.0885519683361001E-2</c:v>
                </c:pt>
                <c:pt idx="32">
                  <c:v>1.02276671677827E-2</c:v>
                </c:pt>
                <c:pt idx="33">
                  <c:v>1.8535416573286001E-2</c:v>
                </c:pt>
                <c:pt idx="34">
                  <c:v>6.1943363398313496E-3</c:v>
                </c:pt>
                <c:pt idx="35">
                  <c:v>7.9638175666332193E-3</c:v>
                </c:pt>
                <c:pt idx="36">
                  <c:v>7.1169207803905002E-3</c:v>
                </c:pt>
                <c:pt idx="37">
                  <c:v>2.1720057353377301E-2</c:v>
                </c:pt>
                <c:pt idx="38">
                  <c:v>2.2555690258741299E-2</c:v>
                </c:pt>
                <c:pt idx="39">
                  <c:v>1.4892179518938E-2</c:v>
                </c:pt>
                <c:pt idx="40">
                  <c:v>8.6717400699853897E-3</c:v>
                </c:pt>
                <c:pt idx="41">
                  <c:v>1.6551567241549402E-2</c:v>
                </c:pt>
                <c:pt idx="42">
                  <c:v>6.1561772599816296E-3</c:v>
                </c:pt>
                <c:pt idx="43">
                  <c:v>7.6835402287542803E-3</c:v>
                </c:pt>
                <c:pt idx="44">
                  <c:v>6.2713664956390797E-3</c:v>
                </c:pt>
                <c:pt idx="45">
                  <c:v>2.0509818568825701E-2</c:v>
                </c:pt>
                <c:pt idx="46">
                  <c:v>2.71227434277534E-2</c:v>
                </c:pt>
                <c:pt idx="47">
                  <c:v>1.3571538031101201E-2</c:v>
                </c:pt>
                <c:pt idx="48">
                  <c:v>7.8751370310783299E-3</c:v>
                </c:pt>
                <c:pt idx="49">
                  <c:v>1.7118409276008599E-2</c:v>
                </c:pt>
                <c:pt idx="50">
                  <c:v>5.1362756639719001E-3</c:v>
                </c:pt>
                <c:pt idx="51">
                  <c:v>6.91032968461513E-3</c:v>
                </c:pt>
                <c:pt idx="52">
                  <c:v>5.54061960428953E-3</c:v>
                </c:pt>
                <c:pt idx="53">
                  <c:v>2.0228181034326501E-2</c:v>
                </c:pt>
                <c:pt idx="54">
                  <c:v>1.9263491034507699E-2</c:v>
                </c:pt>
                <c:pt idx="55">
                  <c:v>1.5132797881960799E-2</c:v>
                </c:pt>
                <c:pt idx="56">
                  <c:v>8.0530624836683204E-3</c:v>
                </c:pt>
                <c:pt idx="57">
                  <c:v>1.5841001644730499E-2</c:v>
                </c:pt>
                <c:pt idx="58">
                  <c:v>5.0362087786197602E-3</c:v>
                </c:pt>
                <c:pt idx="59">
                  <c:v>6.7465128377079903E-3</c:v>
                </c:pt>
                <c:pt idx="60">
                  <c:v>5.3249360062181898E-3</c:v>
                </c:pt>
                <c:pt idx="61">
                  <c:v>2.0040303468704199E-2</c:v>
                </c:pt>
                <c:pt idx="62">
                  <c:v>1.94848012179136E-2</c:v>
                </c:pt>
                <c:pt idx="63">
                  <c:v>1.29642626270651E-2</c:v>
                </c:pt>
                <c:pt idx="64">
                  <c:v>8.2992874085903098E-3</c:v>
                </c:pt>
                <c:pt idx="65">
                  <c:v>1.5431651845574299E-2</c:v>
                </c:pt>
                <c:pt idx="66">
                  <c:v>4.8736184835433899E-3</c:v>
                </c:pt>
                <c:pt idx="67">
                  <c:v>6.4784851856529704E-3</c:v>
                </c:pt>
                <c:pt idx="68">
                  <c:v>4.8833256587386097E-3</c:v>
                </c:pt>
                <c:pt idx="69">
                  <c:v>1.9103195518255199E-2</c:v>
                </c:pt>
                <c:pt idx="70">
                  <c:v>1.7320573329925499E-2</c:v>
                </c:pt>
                <c:pt idx="71">
                  <c:v>1.2649642303585999E-2</c:v>
                </c:pt>
                <c:pt idx="72">
                  <c:v>6.5183276310563001E-3</c:v>
                </c:pt>
                <c:pt idx="73">
                  <c:v>1.56561844050884E-2</c:v>
                </c:pt>
                <c:pt idx="74">
                  <c:v>4.7664130106568302E-3</c:v>
                </c:pt>
                <c:pt idx="75">
                  <c:v>6.4582629129290503E-3</c:v>
                </c:pt>
                <c:pt idx="76">
                  <c:v>4.6667861752212004E-3</c:v>
                </c:pt>
                <c:pt idx="77">
                  <c:v>1.8278494477271999E-2</c:v>
                </c:pt>
                <c:pt idx="78">
                  <c:v>2.3073107004165601E-2</c:v>
                </c:pt>
                <c:pt idx="79">
                  <c:v>1.17469411343336E-2</c:v>
                </c:pt>
                <c:pt idx="80">
                  <c:v>5.7338131591677596E-3</c:v>
                </c:pt>
                <c:pt idx="81">
                  <c:v>7.9432437196373905E-3</c:v>
                </c:pt>
                <c:pt idx="82">
                  <c:v>1.11876716837286E-2</c:v>
                </c:pt>
                <c:pt idx="83">
                  <c:v>1.5925325453281399E-2</c:v>
                </c:pt>
                <c:pt idx="84">
                  <c:v>3.01281735301017E-2</c:v>
                </c:pt>
                <c:pt idx="85">
                  <c:v>2.01665237545967E-2</c:v>
                </c:pt>
                <c:pt idx="86">
                  <c:v>1.4264216646551999E-2</c:v>
                </c:pt>
                <c:pt idx="87">
                  <c:v>1.5744796022772699E-2</c:v>
                </c:pt>
                <c:pt idx="88">
                  <c:v>1.9231868907809199E-2</c:v>
                </c:pt>
                <c:pt idx="89">
                  <c:v>8.0159632489085197E-3</c:v>
                </c:pt>
                <c:pt idx="90">
                  <c:v>1.5834061428904499E-2</c:v>
                </c:pt>
                <c:pt idx="91">
                  <c:v>6.1718961223959897E-3</c:v>
                </c:pt>
                <c:pt idx="92">
                  <c:v>1.7219476401805801E-2</c:v>
                </c:pt>
                <c:pt idx="93">
                  <c:v>3.2459791749715798E-2</c:v>
                </c:pt>
                <c:pt idx="94">
                  <c:v>1.0125862434506401E-2</c:v>
                </c:pt>
                <c:pt idx="95">
                  <c:v>1.08204111456871E-2</c:v>
                </c:pt>
                <c:pt idx="96">
                  <c:v>1.37282237410545E-2</c:v>
                </c:pt>
                <c:pt idx="97">
                  <c:v>1.29477083683013E-2</c:v>
                </c:pt>
                <c:pt idx="98">
                  <c:v>1.57945621758699E-2</c:v>
                </c:pt>
                <c:pt idx="99">
                  <c:v>1.50459101423621E-2</c:v>
                </c:pt>
                <c:pt idx="100">
                  <c:v>9.4946511089801702E-3</c:v>
                </c:pt>
                <c:pt idx="101">
                  <c:v>1.1359613388776699E-2</c:v>
                </c:pt>
                <c:pt idx="102">
                  <c:v>9.1633712872862799E-3</c:v>
                </c:pt>
                <c:pt idx="103">
                  <c:v>1.7310552299022602E-2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E6-4C76-A91F-F7B05F952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09439"/>
        <c:axId val="557731119"/>
      </c:scatterChart>
      <c:valAx>
        <c:axId val="49970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731119"/>
        <c:crosses val="autoZero"/>
        <c:crossBetween val="midCat"/>
      </c:valAx>
      <c:valAx>
        <c:axId val="55773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0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163985063930782"/>
          <c:y val="3.3052483951258364E-2"/>
          <c:w val="9.7835413468488328E-2"/>
          <c:h val="0.14536260160692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4</xdr:row>
      <xdr:rowOff>38099</xdr:rowOff>
    </xdr:from>
    <xdr:to>
      <xdr:col>21</xdr:col>
      <xdr:colOff>498231</xdr:colOff>
      <xdr:row>35</xdr:row>
      <xdr:rowOff>152399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7825890-2789-4A50-99B3-FD5936674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5"/>
  <sheetViews>
    <sheetView tabSelected="1" topLeftCell="G5" zoomScale="130" zoomScaleNormal="130" workbookViewId="0">
      <selection activeCell="G23" sqref="G23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0</v>
      </c>
      <c r="D1" t="s">
        <v>2</v>
      </c>
    </row>
    <row r="2" spans="1:4" x14ac:dyDescent="0.2">
      <c r="A2" s="1">
        <v>1</v>
      </c>
      <c r="B2" s="1">
        <v>0.20370607078075401</v>
      </c>
      <c r="C2" s="1">
        <v>1</v>
      </c>
      <c r="D2" s="1">
        <v>0.25950881838798501</v>
      </c>
    </row>
    <row r="3" spans="1:4" x14ac:dyDescent="0.2">
      <c r="A3" s="1">
        <v>9</v>
      </c>
      <c r="B3" s="1">
        <v>0.181397959589958</v>
      </c>
      <c r="C3" s="1">
        <v>9</v>
      </c>
      <c r="D3" s="1">
        <v>0.20971909165382299</v>
      </c>
    </row>
    <row r="4" spans="1:4" x14ac:dyDescent="0.2">
      <c r="A4" s="1">
        <v>17</v>
      </c>
      <c r="B4" s="1">
        <v>0.15321086347103099</v>
      </c>
      <c r="C4" s="1">
        <v>17</v>
      </c>
      <c r="D4" s="1">
        <v>0.17884570360183699</v>
      </c>
    </row>
    <row r="5" spans="1:4" x14ac:dyDescent="0.2">
      <c r="A5" s="1">
        <v>25</v>
      </c>
      <c r="B5" s="1">
        <v>0.14098589122295299</v>
      </c>
      <c r="C5" s="1">
        <v>25</v>
      </c>
      <c r="D5" s="1">
        <v>0.14508295059204099</v>
      </c>
    </row>
    <row r="6" spans="1:4" x14ac:dyDescent="0.2">
      <c r="A6" s="1">
        <v>33</v>
      </c>
      <c r="B6" s="1">
        <v>0.14053189754486001</v>
      </c>
      <c r="C6" s="1">
        <v>33</v>
      </c>
      <c r="D6" s="1">
        <v>0.12362970411777401</v>
      </c>
    </row>
    <row r="7" spans="1:4" x14ac:dyDescent="0.2">
      <c r="A7" s="1">
        <v>41</v>
      </c>
      <c r="B7" s="1">
        <v>0.11209059506654701</v>
      </c>
      <c r="C7" s="1">
        <v>41</v>
      </c>
      <c r="D7" s="1">
        <v>0.11027437448501499</v>
      </c>
    </row>
    <row r="8" spans="1:4" x14ac:dyDescent="0.2">
      <c r="A8" s="1">
        <v>49</v>
      </c>
      <c r="B8" s="1">
        <v>9.7980812191963196E-2</v>
      </c>
      <c r="C8" s="1">
        <v>49</v>
      </c>
      <c r="D8" s="1">
        <v>0.11511211842298499</v>
      </c>
    </row>
    <row r="9" spans="1:4" x14ac:dyDescent="0.2">
      <c r="A9" s="1">
        <v>57</v>
      </c>
      <c r="B9" s="1">
        <v>9.5842733979225103E-2</v>
      </c>
      <c r="C9" s="1">
        <v>57</v>
      </c>
      <c r="D9" s="1">
        <v>9.2520311474800096E-2</v>
      </c>
    </row>
    <row r="10" spans="1:4" x14ac:dyDescent="0.2">
      <c r="A10" s="1">
        <v>64</v>
      </c>
      <c r="B10" s="1">
        <v>1.73295997083187E-2</v>
      </c>
      <c r="C10" s="1">
        <v>64</v>
      </c>
      <c r="D10" s="1">
        <v>2.2315286099910701E-2</v>
      </c>
    </row>
    <row r="11" spans="1:4" x14ac:dyDescent="0.2">
      <c r="A11" s="1">
        <v>72</v>
      </c>
      <c r="B11" s="1">
        <v>1.4352425932884201E-2</v>
      </c>
      <c r="C11" s="1">
        <v>72</v>
      </c>
      <c r="D11" s="1">
        <v>2.3761745542287799E-2</v>
      </c>
    </row>
    <row r="12" spans="1:4" x14ac:dyDescent="0.2">
      <c r="A12" s="1">
        <v>80</v>
      </c>
      <c r="B12" s="1">
        <v>1.4762086793780301E-2</v>
      </c>
      <c r="C12" s="1">
        <v>80</v>
      </c>
      <c r="D12" s="1">
        <v>1.3369699940085401E-2</v>
      </c>
    </row>
    <row r="13" spans="1:4" x14ac:dyDescent="0.2">
      <c r="A13" s="1">
        <v>88</v>
      </c>
      <c r="B13" s="1">
        <v>1.7300343140959702E-2</v>
      </c>
      <c r="C13" s="1">
        <v>88</v>
      </c>
      <c r="D13" s="1">
        <v>1.6643453389406201E-2</v>
      </c>
    </row>
    <row r="14" spans="1:4" x14ac:dyDescent="0.2">
      <c r="A14" s="1">
        <v>96</v>
      </c>
      <c r="B14" s="1">
        <v>1.98993254452943E-2</v>
      </c>
      <c r="C14" s="1">
        <v>96</v>
      </c>
      <c r="D14" s="1">
        <v>1.56914554536342E-2</v>
      </c>
    </row>
    <row r="15" spans="1:4" x14ac:dyDescent="0.2">
      <c r="A15" s="1">
        <v>104</v>
      </c>
      <c r="B15" s="1">
        <v>1.3286717236042E-2</v>
      </c>
      <c r="C15" s="1">
        <v>104</v>
      </c>
      <c r="D15" s="1">
        <v>3.4056454896926797E-2</v>
      </c>
    </row>
    <row r="16" spans="1:4" x14ac:dyDescent="0.2">
      <c r="A16" s="1">
        <v>112</v>
      </c>
      <c r="B16" s="1">
        <v>1.45127391442656E-2</v>
      </c>
      <c r="C16" s="1">
        <v>112</v>
      </c>
      <c r="D16" s="1">
        <v>4.1980169713497099E-2</v>
      </c>
    </row>
    <row r="17" spans="1:4" x14ac:dyDescent="0.2">
      <c r="A17" s="1">
        <v>120</v>
      </c>
      <c r="B17" s="1">
        <v>1.47447353228926E-2</v>
      </c>
      <c r="C17" s="1">
        <v>120</v>
      </c>
      <c r="D17" s="1">
        <v>3.2458849251270197E-2</v>
      </c>
    </row>
    <row r="18" spans="1:4" x14ac:dyDescent="0.2">
      <c r="A18" s="1">
        <v>127</v>
      </c>
      <c r="B18" s="1">
        <v>6.3592852093279301E-3</v>
      </c>
      <c r="C18" s="1">
        <v>127</v>
      </c>
      <c r="D18" s="1">
        <v>2.6837592944502799E-2</v>
      </c>
    </row>
    <row r="19" spans="1:4" x14ac:dyDescent="0.2">
      <c r="A19" s="1">
        <v>135</v>
      </c>
      <c r="B19" s="1">
        <v>6.1380364932119803E-3</v>
      </c>
      <c r="C19" s="1">
        <v>135</v>
      </c>
      <c r="D19" s="1">
        <v>2.0941644906997601E-2</v>
      </c>
    </row>
    <row r="20" spans="1:4" x14ac:dyDescent="0.2">
      <c r="A20" s="1">
        <v>143</v>
      </c>
      <c r="B20" s="1">
        <v>4.6316571533679901E-3</v>
      </c>
      <c r="C20" s="1">
        <v>143</v>
      </c>
      <c r="D20" s="1">
        <v>9.5396162942051801E-3</v>
      </c>
    </row>
    <row r="21" spans="1:4" x14ac:dyDescent="0.2">
      <c r="A21" s="1">
        <v>151</v>
      </c>
      <c r="B21" s="1">
        <v>5.2885445766150899E-3</v>
      </c>
      <c r="C21" s="1">
        <v>151</v>
      </c>
      <c r="D21" s="1">
        <v>1.20147373527288E-2</v>
      </c>
    </row>
    <row r="22" spans="1:4" x14ac:dyDescent="0.2">
      <c r="A22" s="1">
        <v>159</v>
      </c>
      <c r="B22" s="1">
        <v>6.8916142918169498E-3</v>
      </c>
      <c r="C22" s="1">
        <v>159</v>
      </c>
      <c r="D22" s="1">
        <v>1.12397437915205E-2</v>
      </c>
    </row>
    <row r="23" spans="1:4" x14ac:dyDescent="0.2">
      <c r="A23" s="1">
        <v>167</v>
      </c>
      <c r="B23" s="1">
        <v>4.9455771222710601E-3</v>
      </c>
      <c r="C23" s="1">
        <v>167</v>
      </c>
      <c r="D23" s="1">
        <v>3.07161174714565E-2</v>
      </c>
    </row>
    <row r="24" spans="1:4" x14ac:dyDescent="0.2">
      <c r="A24" s="1">
        <v>175</v>
      </c>
      <c r="B24" s="1">
        <v>4.7017922624945597E-3</v>
      </c>
      <c r="C24" s="1">
        <v>175</v>
      </c>
      <c r="D24" s="1">
        <v>3.1560726463794701E-2</v>
      </c>
    </row>
    <row r="25" spans="1:4" x14ac:dyDescent="0.2">
      <c r="A25" s="1">
        <v>183</v>
      </c>
      <c r="B25" s="1">
        <v>6.77636312320828E-3</v>
      </c>
      <c r="C25" s="1">
        <v>183</v>
      </c>
      <c r="D25" s="1">
        <v>3.5125780850648797E-2</v>
      </c>
    </row>
    <row r="26" spans="1:4" x14ac:dyDescent="0.2">
      <c r="A26" s="1">
        <v>190</v>
      </c>
      <c r="B26" s="1">
        <v>3.56724206358194E-3</v>
      </c>
      <c r="C26" s="1">
        <v>190</v>
      </c>
      <c r="D26" s="1">
        <v>1.0107783600687901E-2</v>
      </c>
    </row>
    <row r="27" spans="1:4" x14ac:dyDescent="0.2">
      <c r="A27" s="1">
        <v>198</v>
      </c>
      <c r="B27" s="1">
        <v>3.6344726104289198E-3</v>
      </c>
      <c r="C27" s="1">
        <v>198</v>
      </c>
      <c r="D27" s="1">
        <v>1.92287862300872E-2</v>
      </c>
    </row>
    <row r="28" spans="1:4" x14ac:dyDescent="0.2">
      <c r="A28" s="1">
        <v>206</v>
      </c>
      <c r="B28" s="1">
        <v>2.2791912779211998E-3</v>
      </c>
      <c r="C28" s="1">
        <v>206</v>
      </c>
      <c r="D28" s="1">
        <v>7.36225210130214E-3</v>
      </c>
    </row>
    <row r="29" spans="1:4" x14ac:dyDescent="0.2">
      <c r="A29" s="1">
        <v>214</v>
      </c>
      <c r="B29" s="1">
        <v>2.6429195422679099E-3</v>
      </c>
      <c r="C29" s="1">
        <v>214</v>
      </c>
      <c r="D29" s="1">
        <v>8.9199086651205999E-3</v>
      </c>
    </row>
    <row r="30" spans="1:4" x14ac:dyDescent="0.2">
      <c r="A30" s="1">
        <v>222</v>
      </c>
      <c r="B30" s="1">
        <v>3.4290431067347501E-3</v>
      </c>
      <c r="C30" s="1">
        <v>222</v>
      </c>
      <c r="D30" s="1">
        <v>8.2516139373183198E-3</v>
      </c>
    </row>
    <row r="31" spans="1:4" x14ac:dyDescent="0.2">
      <c r="A31" s="1">
        <v>230</v>
      </c>
      <c r="B31" s="1">
        <v>2.3510863538831399E-3</v>
      </c>
      <c r="C31" s="1">
        <v>230</v>
      </c>
      <c r="D31" s="1">
        <v>2.3603761568665501E-2</v>
      </c>
    </row>
    <row r="32" spans="1:4" x14ac:dyDescent="0.2">
      <c r="A32" s="1">
        <v>238</v>
      </c>
      <c r="B32" s="1">
        <v>2.42892303504049E-3</v>
      </c>
      <c r="C32" s="1">
        <v>238</v>
      </c>
      <c r="D32" s="1">
        <v>2.36740559339523E-2</v>
      </c>
    </row>
    <row r="33" spans="1:4" x14ac:dyDescent="0.2">
      <c r="A33" s="1">
        <v>246</v>
      </c>
      <c r="B33" s="1">
        <v>3.7677844520658198E-3</v>
      </c>
      <c r="C33" s="1">
        <v>246</v>
      </c>
      <c r="D33" s="1">
        <v>2.0885519683361001E-2</v>
      </c>
    </row>
    <row r="34" spans="1:4" x14ac:dyDescent="0.2">
      <c r="A34" s="1">
        <v>253</v>
      </c>
      <c r="B34" s="1">
        <v>1.82011898141354E-3</v>
      </c>
      <c r="C34" s="1">
        <v>253</v>
      </c>
      <c r="D34" s="1">
        <v>1.02276671677827E-2</v>
      </c>
    </row>
    <row r="35" spans="1:4" x14ac:dyDescent="0.2">
      <c r="A35" s="1">
        <v>261</v>
      </c>
      <c r="B35" s="1">
        <v>2.3303488269448198E-3</v>
      </c>
      <c r="C35" s="1">
        <v>261</v>
      </c>
      <c r="D35" s="1">
        <v>1.8535416573286001E-2</v>
      </c>
    </row>
    <row r="36" spans="1:4" x14ac:dyDescent="0.2">
      <c r="A36" s="1">
        <v>269</v>
      </c>
      <c r="B36" s="1">
        <v>1.16790959145873E-3</v>
      </c>
      <c r="C36" s="1">
        <v>269</v>
      </c>
      <c r="D36" s="1">
        <v>6.1943363398313496E-3</v>
      </c>
    </row>
    <row r="37" spans="1:4" x14ac:dyDescent="0.2">
      <c r="A37" s="1">
        <v>277</v>
      </c>
      <c r="B37" s="1">
        <v>1.47362344432622E-3</v>
      </c>
      <c r="C37" s="1">
        <v>277</v>
      </c>
      <c r="D37" s="1">
        <v>7.9638175666332193E-3</v>
      </c>
    </row>
    <row r="38" spans="1:4" x14ac:dyDescent="0.2">
      <c r="A38" s="1">
        <v>285</v>
      </c>
      <c r="B38" s="1">
        <v>2.4554906412959099E-3</v>
      </c>
      <c r="C38" s="1">
        <v>285</v>
      </c>
      <c r="D38" s="1">
        <v>7.1169207803905002E-3</v>
      </c>
    </row>
    <row r="39" spans="1:4" x14ac:dyDescent="0.2">
      <c r="A39" s="1">
        <v>293</v>
      </c>
      <c r="B39" s="1">
        <v>1.3096100883558299E-3</v>
      </c>
      <c r="C39" s="1">
        <v>293</v>
      </c>
      <c r="D39" s="1">
        <v>2.1720057353377301E-2</v>
      </c>
    </row>
    <row r="40" spans="1:4" x14ac:dyDescent="0.2">
      <c r="A40" s="1">
        <v>301</v>
      </c>
      <c r="B40" s="1">
        <v>1.5697320923209099E-3</v>
      </c>
      <c r="C40" s="1">
        <v>301</v>
      </c>
      <c r="D40" s="1">
        <v>2.2555690258741299E-2</v>
      </c>
    </row>
    <row r="41" spans="1:4" x14ac:dyDescent="0.2">
      <c r="A41" s="1">
        <v>309</v>
      </c>
      <c r="B41" s="1">
        <v>3.12045868486166E-3</v>
      </c>
      <c r="C41" s="1">
        <v>309</v>
      </c>
      <c r="D41" s="1">
        <v>1.4892179518938E-2</v>
      </c>
    </row>
    <row r="42" spans="1:4" x14ac:dyDescent="0.2">
      <c r="A42" s="1">
        <v>316</v>
      </c>
      <c r="B42" s="1">
        <v>1.45315611734986E-3</v>
      </c>
      <c r="C42" s="1">
        <v>316</v>
      </c>
      <c r="D42" s="1">
        <v>8.6717400699853897E-3</v>
      </c>
    </row>
    <row r="43" spans="1:4" x14ac:dyDescent="0.2">
      <c r="A43" s="1">
        <v>324</v>
      </c>
      <c r="B43" s="1">
        <v>1.84018607251346E-3</v>
      </c>
      <c r="C43" s="1">
        <v>324</v>
      </c>
      <c r="D43" s="1">
        <v>1.6551567241549402E-2</v>
      </c>
    </row>
    <row r="44" spans="1:4" x14ac:dyDescent="0.2">
      <c r="A44" s="1">
        <v>332</v>
      </c>
      <c r="B44" s="1">
        <v>9.3603745335712996E-4</v>
      </c>
      <c r="C44" s="1">
        <v>332</v>
      </c>
      <c r="D44" s="1">
        <v>6.1561772599816296E-3</v>
      </c>
    </row>
    <row r="45" spans="1:4" x14ac:dyDescent="0.2">
      <c r="A45" s="1">
        <v>340</v>
      </c>
      <c r="B45" s="1">
        <v>1.0595739586278701E-3</v>
      </c>
      <c r="C45" s="1">
        <v>340</v>
      </c>
      <c r="D45" s="1">
        <v>7.6835402287542803E-3</v>
      </c>
    </row>
    <row r="46" spans="1:4" x14ac:dyDescent="0.2">
      <c r="A46" s="1">
        <v>348</v>
      </c>
      <c r="B46" s="1">
        <v>1.5746904537081699E-3</v>
      </c>
      <c r="C46" s="1">
        <v>348</v>
      </c>
      <c r="D46" s="1">
        <v>6.2713664956390797E-3</v>
      </c>
    </row>
    <row r="47" spans="1:4" x14ac:dyDescent="0.2">
      <c r="A47" s="1">
        <v>356</v>
      </c>
      <c r="B47" s="1">
        <v>1.0047086980193799E-3</v>
      </c>
      <c r="C47" s="1">
        <v>356</v>
      </c>
      <c r="D47" s="1">
        <v>2.0509818568825701E-2</v>
      </c>
    </row>
    <row r="48" spans="1:4" x14ac:dyDescent="0.2">
      <c r="A48" s="1">
        <v>364</v>
      </c>
      <c r="B48" s="1">
        <v>1.2177324388176201E-3</v>
      </c>
      <c r="C48" s="1">
        <v>364</v>
      </c>
      <c r="D48" s="1">
        <v>2.71227434277534E-2</v>
      </c>
    </row>
    <row r="49" spans="1:4" x14ac:dyDescent="0.2">
      <c r="A49" s="1">
        <v>372</v>
      </c>
      <c r="B49" s="1">
        <v>1.85564102139323E-3</v>
      </c>
      <c r="C49" s="1">
        <v>372</v>
      </c>
      <c r="D49" s="1">
        <v>1.3571538031101201E-2</v>
      </c>
    </row>
    <row r="50" spans="1:4" x14ac:dyDescent="0.2">
      <c r="A50" s="1">
        <v>379</v>
      </c>
      <c r="B50" s="1">
        <v>1.1777449399232799E-3</v>
      </c>
      <c r="C50" s="1">
        <v>379</v>
      </c>
      <c r="D50" s="1">
        <v>7.8751370310783299E-3</v>
      </c>
    </row>
    <row r="51" spans="1:4" x14ac:dyDescent="0.2">
      <c r="A51" s="1">
        <v>387</v>
      </c>
      <c r="B51" s="1">
        <v>1.5968433581292601E-3</v>
      </c>
      <c r="C51" s="1">
        <v>387</v>
      </c>
      <c r="D51" s="1">
        <v>1.7118409276008599E-2</v>
      </c>
    </row>
    <row r="52" spans="1:4" x14ac:dyDescent="0.2">
      <c r="A52" s="1">
        <v>395</v>
      </c>
      <c r="B52" s="1">
        <v>6.7858898546546698E-4</v>
      </c>
      <c r="C52" s="1">
        <v>395</v>
      </c>
      <c r="D52" s="1">
        <v>5.1362756639719001E-3</v>
      </c>
    </row>
    <row r="53" spans="1:4" x14ac:dyDescent="0.2">
      <c r="A53" s="1">
        <v>403</v>
      </c>
      <c r="B53" s="1">
        <v>7.8674819087609605E-4</v>
      </c>
      <c r="C53" s="1">
        <v>403</v>
      </c>
      <c r="D53" s="1">
        <v>6.91032968461513E-3</v>
      </c>
    </row>
    <row r="54" spans="1:4" x14ac:dyDescent="0.2">
      <c r="A54" s="1">
        <v>411</v>
      </c>
      <c r="B54" s="1">
        <v>1.18998892139643E-3</v>
      </c>
      <c r="C54" s="1">
        <v>411</v>
      </c>
      <c r="D54" s="1">
        <v>5.54061960428953E-3</v>
      </c>
    </row>
    <row r="55" spans="1:4" x14ac:dyDescent="0.2">
      <c r="A55" s="1">
        <v>419</v>
      </c>
      <c r="B55" s="1">
        <v>8.2313606981188005E-4</v>
      </c>
      <c r="C55" s="1">
        <v>419</v>
      </c>
      <c r="D55" s="1">
        <v>2.0228181034326501E-2</v>
      </c>
    </row>
    <row r="56" spans="1:4" x14ac:dyDescent="0.2">
      <c r="A56" s="1">
        <v>427</v>
      </c>
      <c r="B56" s="1">
        <v>9.9236576352268392E-4</v>
      </c>
      <c r="C56" s="1">
        <v>427</v>
      </c>
      <c r="D56" s="1">
        <v>1.9263491034507699E-2</v>
      </c>
    </row>
    <row r="57" spans="1:4" x14ac:dyDescent="0.2">
      <c r="A57" s="1">
        <v>435</v>
      </c>
      <c r="B57" s="1">
        <v>1.0961692314594899E-3</v>
      </c>
      <c r="C57" s="1">
        <v>435</v>
      </c>
      <c r="D57" s="1">
        <v>1.5132797881960799E-2</v>
      </c>
    </row>
    <row r="58" spans="1:4" x14ac:dyDescent="0.2">
      <c r="A58" s="1">
        <v>442</v>
      </c>
      <c r="B58" s="1">
        <v>8.8257883908226999E-4</v>
      </c>
      <c r="C58" s="1">
        <v>442</v>
      </c>
      <c r="D58" s="1">
        <v>8.0530624836683204E-3</v>
      </c>
    </row>
    <row r="59" spans="1:4" x14ac:dyDescent="0.2">
      <c r="A59" s="1">
        <v>450</v>
      </c>
      <c r="B59" s="1">
        <v>1.3190436875447601E-3</v>
      </c>
      <c r="C59" s="1">
        <v>450</v>
      </c>
      <c r="D59" s="1">
        <v>1.5841001644730499E-2</v>
      </c>
    </row>
    <row r="60" spans="1:4" x14ac:dyDescent="0.2">
      <c r="A60" s="1">
        <v>458</v>
      </c>
      <c r="B60" s="1">
        <v>5.2900623995810704E-4</v>
      </c>
      <c r="C60" s="1">
        <v>458</v>
      </c>
      <c r="D60" s="1">
        <v>5.0362087786197602E-3</v>
      </c>
    </row>
    <row r="61" spans="1:4" x14ac:dyDescent="0.2">
      <c r="A61" s="1">
        <v>466</v>
      </c>
      <c r="B61" s="1">
        <v>6.0413958271965298E-4</v>
      </c>
      <c r="C61" s="1">
        <v>466</v>
      </c>
      <c r="D61" s="1">
        <v>6.7465128377079903E-3</v>
      </c>
    </row>
    <row r="62" spans="1:4" x14ac:dyDescent="0.2">
      <c r="A62" s="1">
        <v>474</v>
      </c>
      <c r="B62" s="1">
        <v>9.3937630299478704E-4</v>
      </c>
      <c r="C62" s="1">
        <v>474</v>
      </c>
      <c r="D62" s="1">
        <v>5.3249360062181898E-3</v>
      </c>
    </row>
    <row r="63" spans="1:4" x14ac:dyDescent="0.2">
      <c r="A63" s="1">
        <v>482</v>
      </c>
      <c r="B63" s="1">
        <v>6.4605416264384898E-4</v>
      </c>
      <c r="C63" s="1">
        <v>482</v>
      </c>
      <c r="D63" s="1">
        <v>2.0040303468704199E-2</v>
      </c>
    </row>
    <row r="64" spans="1:4" x14ac:dyDescent="0.2">
      <c r="A64" s="1">
        <v>490</v>
      </c>
      <c r="B64" s="1">
        <v>7.9291732981801E-4</v>
      </c>
      <c r="C64" s="1">
        <v>490</v>
      </c>
      <c r="D64" s="1">
        <v>1.94848012179136E-2</v>
      </c>
    </row>
    <row r="65" spans="1:4" x14ac:dyDescent="0.2">
      <c r="A65" s="1">
        <v>498</v>
      </c>
      <c r="B65" s="1">
        <v>1.37956405524164E-3</v>
      </c>
      <c r="C65" s="1">
        <v>498</v>
      </c>
      <c r="D65" s="1">
        <v>1.29642626270651E-2</v>
      </c>
    </row>
    <row r="66" spans="1:4" x14ac:dyDescent="0.2">
      <c r="A66" s="1">
        <v>505</v>
      </c>
      <c r="B66" s="1">
        <v>8.7688461644575E-4</v>
      </c>
      <c r="C66" s="1">
        <v>505</v>
      </c>
      <c r="D66" s="1">
        <v>8.2992874085903098E-3</v>
      </c>
    </row>
    <row r="67" spans="1:4" x14ac:dyDescent="0.2">
      <c r="A67" s="1">
        <v>513</v>
      </c>
      <c r="B67" s="1">
        <v>1.40740734059363E-3</v>
      </c>
      <c r="C67" s="1">
        <v>513</v>
      </c>
      <c r="D67" s="1">
        <v>1.5431651845574299E-2</v>
      </c>
    </row>
    <row r="68" spans="1:4" x14ac:dyDescent="0.2">
      <c r="A68" s="1">
        <v>521</v>
      </c>
      <c r="B68" s="1">
        <v>4.6812905929982603E-4</v>
      </c>
      <c r="C68" s="1">
        <v>521</v>
      </c>
      <c r="D68" s="1">
        <v>4.8736184835433899E-3</v>
      </c>
    </row>
    <row r="69" spans="1:4" x14ac:dyDescent="0.2">
      <c r="A69" s="1">
        <v>529</v>
      </c>
      <c r="B69" s="1">
        <v>5.8164674555882801E-4</v>
      </c>
      <c r="C69" s="1">
        <v>529</v>
      </c>
      <c r="D69" s="1">
        <v>6.4784851856529704E-3</v>
      </c>
    </row>
    <row r="70" spans="1:4" x14ac:dyDescent="0.2">
      <c r="A70" s="1">
        <v>537</v>
      </c>
      <c r="B70" s="1">
        <v>8.2620972534641602E-4</v>
      </c>
      <c r="C70" s="1">
        <v>537</v>
      </c>
      <c r="D70" s="1">
        <v>4.8833256587386097E-3</v>
      </c>
    </row>
    <row r="71" spans="1:4" x14ac:dyDescent="0.2">
      <c r="A71" s="1">
        <v>545</v>
      </c>
      <c r="B71" s="1">
        <v>5.4504879517480698E-4</v>
      </c>
      <c r="C71" s="1">
        <v>545</v>
      </c>
      <c r="D71" s="1">
        <v>1.9103195518255199E-2</v>
      </c>
    </row>
    <row r="72" spans="1:4" x14ac:dyDescent="0.2">
      <c r="A72" s="1">
        <v>553</v>
      </c>
      <c r="B72" s="1">
        <v>7.1615137858316302E-4</v>
      </c>
      <c r="C72" s="1">
        <v>553</v>
      </c>
      <c r="D72" s="1">
        <v>1.7320573329925499E-2</v>
      </c>
    </row>
    <row r="73" spans="1:4" x14ac:dyDescent="0.2">
      <c r="A73" s="1">
        <v>561</v>
      </c>
      <c r="B73" s="1">
        <v>1.0509608546271901E-3</v>
      </c>
      <c r="C73" s="1">
        <v>561</v>
      </c>
      <c r="D73" s="1">
        <v>1.2649642303585999E-2</v>
      </c>
    </row>
    <row r="74" spans="1:4" x14ac:dyDescent="0.2">
      <c r="A74" s="1">
        <v>568</v>
      </c>
      <c r="B74" s="1">
        <v>7.0407340535894004E-4</v>
      </c>
      <c r="C74" s="1">
        <v>568</v>
      </c>
      <c r="D74" s="1">
        <v>6.5183276310563001E-3</v>
      </c>
    </row>
    <row r="75" spans="1:4" x14ac:dyDescent="0.2">
      <c r="A75" s="1">
        <v>576</v>
      </c>
      <c r="B75" s="1">
        <v>1.1058349628001399E-3</v>
      </c>
      <c r="C75" s="1">
        <v>576</v>
      </c>
      <c r="D75" s="1">
        <v>1.56561844050884E-2</v>
      </c>
    </row>
    <row r="76" spans="1:4" x14ac:dyDescent="0.2">
      <c r="A76" s="1">
        <v>584</v>
      </c>
      <c r="B76" s="1">
        <v>4.07113198889419E-4</v>
      </c>
      <c r="C76" s="1">
        <v>584</v>
      </c>
      <c r="D76" s="1">
        <v>4.7664130106568302E-3</v>
      </c>
    </row>
    <row r="77" spans="1:4" x14ac:dyDescent="0.2">
      <c r="A77" s="1">
        <v>592</v>
      </c>
      <c r="B77" s="1">
        <v>4.6524289064109298E-4</v>
      </c>
      <c r="C77" s="1">
        <v>592</v>
      </c>
      <c r="D77" s="1">
        <v>6.4582629129290503E-3</v>
      </c>
    </row>
    <row r="78" spans="1:4" x14ac:dyDescent="0.2">
      <c r="A78" s="1">
        <v>600</v>
      </c>
      <c r="B78" s="1">
        <v>5.8533379342406901E-4</v>
      </c>
      <c r="C78" s="1">
        <v>600</v>
      </c>
      <c r="D78" s="1">
        <v>4.6667861752212004E-3</v>
      </c>
    </row>
    <row r="79" spans="1:4" x14ac:dyDescent="0.2">
      <c r="A79" s="1">
        <v>608</v>
      </c>
      <c r="B79" s="1">
        <v>4.4424901716411097E-4</v>
      </c>
      <c r="C79" s="1">
        <v>608</v>
      </c>
      <c r="D79" s="1">
        <v>1.8278494477271999E-2</v>
      </c>
    </row>
    <row r="80" spans="1:4" x14ac:dyDescent="0.2">
      <c r="A80" s="1">
        <v>616</v>
      </c>
      <c r="B80" s="1">
        <v>5.9855857398360903E-4</v>
      </c>
      <c r="C80" s="1">
        <v>616</v>
      </c>
      <c r="D80" s="1">
        <v>2.3073107004165601E-2</v>
      </c>
    </row>
    <row r="81" spans="1:4" x14ac:dyDescent="0.2">
      <c r="A81" s="1">
        <v>624</v>
      </c>
      <c r="B81" s="1">
        <v>6.0958426911383802E-4</v>
      </c>
      <c r="C81" s="1">
        <v>624</v>
      </c>
      <c r="D81" s="1">
        <v>1.17469411343336E-2</v>
      </c>
    </row>
    <row r="82" spans="1:4" x14ac:dyDescent="0.2">
      <c r="A82" s="1">
        <v>632</v>
      </c>
      <c r="B82" s="1">
        <v>5.9813808184117003E-4</v>
      </c>
      <c r="C82" s="1">
        <v>632</v>
      </c>
      <c r="D82" s="1">
        <v>5.7338131591677596E-3</v>
      </c>
    </row>
    <row r="83" spans="1:4" x14ac:dyDescent="0.2">
      <c r="A83" s="1">
        <v>640</v>
      </c>
      <c r="B83" s="1">
        <v>9.6311984816566099E-4</v>
      </c>
      <c r="C83" s="1">
        <v>640</v>
      </c>
      <c r="D83" s="1">
        <v>7.9432437196373905E-3</v>
      </c>
    </row>
    <row r="84" spans="1:4" x14ac:dyDescent="0.2">
      <c r="A84" s="1">
        <v>648</v>
      </c>
      <c r="B84" s="1">
        <v>1.03380694054067E-3</v>
      </c>
      <c r="C84" s="1">
        <v>648</v>
      </c>
      <c r="D84" s="1">
        <v>1.11876716837286E-2</v>
      </c>
    </row>
    <row r="85" spans="1:4" x14ac:dyDescent="0.2">
      <c r="A85" s="1">
        <v>656</v>
      </c>
      <c r="B85" s="1">
        <v>2.86918366327881E-4</v>
      </c>
      <c r="C85" s="1">
        <v>656</v>
      </c>
      <c r="D85" s="1">
        <v>1.5925325453281399E-2</v>
      </c>
    </row>
    <row r="86" spans="1:4" x14ac:dyDescent="0.2">
      <c r="A86" s="1">
        <v>664</v>
      </c>
      <c r="B86" s="1">
        <v>5.49152202438563E-4</v>
      </c>
      <c r="C86" s="1">
        <v>664</v>
      </c>
      <c r="D86" s="1">
        <v>3.01281735301017E-2</v>
      </c>
    </row>
    <row r="87" spans="1:4" x14ac:dyDescent="0.2">
      <c r="A87" s="1">
        <v>672</v>
      </c>
      <c r="B87" s="1">
        <v>4.0276997606269999E-4</v>
      </c>
      <c r="C87" s="1">
        <v>672</v>
      </c>
      <c r="D87" s="1">
        <v>2.01665237545967E-2</v>
      </c>
    </row>
    <row r="88" spans="1:4" x14ac:dyDescent="0.2">
      <c r="A88" s="1">
        <v>680</v>
      </c>
      <c r="B88" s="1">
        <v>3.3439978142268901E-4</v>
      </c>
      <c r="C88" s="1">
        <v>680</v>
      </c>
      <c r="D88" s="1">
        <v>1.4264216646551999E-2</v>
      </c>
    </row>
    <row r="89" spans="1:4" x14ac:dyDescent="0.2">
      <c r="A89" s="1">
        <v>688</v>
      </c>
      <c r="B89" s="1">
        <v>6.2522501684725198E-4</v>
      </c>
      <c r="C89" s="1">
        <v>688</v>
      </c>
      <c r="D89" s="1">
        <v>1.5744796022772699E-2</v>
      </c>
    </row>
    <row r="90" spans="1:4" x14ac:dyDescent="0.2">
      <c r="A90" s="1">
        <v>696</v>
      </c>
      <c r="B90" s="1">
        <v>4.4359490857459599E-4</v>
      </c>
      <c r="C90" s="1">
        <v>696</v>
      </c>
      <c r="D90" s="1">
        <v>1.9231868907809199E-2</v>
      </c>
    </row>
    <row r="91" spans="1:4" x14ac:dyDescent="0.2">
      <c r="A91" s="1">
        <v>704</v>
      </c>
      <c r="B91" s="1">
        <v>1.77880900446325E-3</v>
      </c>
      <c r="C91" s="1">
        <v>704</v>
      </c>
      <c r="D91" s="1">
        <v>8.0159632489085197E-3</v>
      </c>
    </row>
    <row r="92" spans="1:4" x14ac:dyDescent="0.2">
      <c r="A92" s="1">
        <v>712</v>
      </c>
      <c r="B92" s="1">
        <v>2.5700489059090601E-3</v>
      </c>
      <c r="C92" s="1">
        <v>712</v>
      </c>
      <c r="D92" s="1">
        <v>1.5834061428904499E-2</v>
      </c>
    </row>
    <row r="93" spans="1:4" x14ac:dyDescent="0.2">
      <c r="A93" s="1">
        <v>720</v>
      </c>
      <c r="B93" s="1">
        <v>4.4765265192836501E-4</v>
      </c>
      <c r="C93" s="1">
        <v>720</v>
      </c>
      <c r="D93" s="1">
        <v>6.1718961223959897E-3</v>
      </c>
    </row>
    <row r="94" spans="1:4" x14ac:dyDescent="0.2">
      <c r="A94" s="1">
        <v>728</v>
      </c>
      <c r="B94" s="1">
        <v>5.9493968728929704E-4</v>
      </c>
      <c r="C94" s="1">
        <v>728</v>
      </c>
      <c r="D94" s="1">
        <v>1.7219476401805801E-2</v>
      </c>
    </row>
    <row r="95" spans="1:4" x14ac:dyDescent="0.2">
      <c r="A95" s="1">
        <v>736</v>
      </c>
      <c r="B95" s="1">
        <v>3.2569607719778998E-4</v>
      </c>
      <c r="C95" s="1">
        <v>736</v>
      </c>
      <c r="D95" s="1">
        <v>3.2459791749715798E-2</v>
      </c>
    </row>
    <row r="96" spans="1:4" x14ac:dyDescent="0.2">
      <c r="A96" s="1">
        <v>744</v>
      </c>
      <c r="B96" s="1">
        <v>7.5833121081814105E-4</v>
      </c>
      <c r="C96" s="1">
        <v>744</v>
      </c>
      <c r="D96" s="1">
        <v>1.0125862434506401E-2</v>
      </c>
    </row>
    <row r="97" spans="1:4" x14ac:dyDescent="0.2">
      <c r="A97" s="1">
        <v>752</v>
      </c>
      <c r="B97" s="1">
        <v>3.9332659798674199E-4</v>
      </c>
      <c r="C97" s="1">
        <v>752</v>
      </c>
      <c r="D97" s="1">
        <v>1.08204111456871E-2</v>
      </c>
    </row>
    <row r="98" spans="1:4" x14ac:dyDescent="0.2">
      <c r="A98" s="1">
        <v>760</v>
      </c>
      <c r="B98" s="1">
        <v>2.6689900550991199E-4</v>
      </c>
      <c r="C98" s="1">
        <v>760</v>
      </c>
      <c r="D98" s="1">
        <v>1.37282237410545E-2</v>
      </c>
    </row>
    <row r="99" spans="1:4" x14ac:dyDescent="0.2">
      <c r="A99" s="1">
        <v>768</v>
      </c>
      <c r="B99" s="1">
        <v>6.86573388520628E-4</v>
      </c>
      <c r="C99" s="1">
        <v>768</v>
      </c>
      <c r="D99" s="1">
        <v>1.29477083683013E-2</v>
      </c>
    </row>
    <row r="100" spans="1:4" x14ac:dyDescent="0.2">
      <c r="A100" s="1">
        <v>776</v>
      </c>
      <c r="B100" s="1">
        <v>4.1939702350646198E-4</v>
      </c>
      <c r="C100" s="1">
        <v>776</v>
      </c>
      <c r="D100" s="1">
        <v>1.57945621758699E-2</v>
      </c>
    </row>
    <row r="101" spans="1:4" x14ac:dyDescent="0.2">
      <c r="A101" s="1">
        <v>784</v>
      </c>
      <c r="B101" s="1">
        <v>1.41228991560637E-3</v>
      </c>
      <c r="C101" s="1">
        <v>784</v>
      </c>
      <c r="D101" s="1">
        <v>1.50459101423621E-2</v>
      </c>
    </row>
    <row r="102" spans="1:4" x14ac:dyDescent="0.2">
      <c r="A102" s="1">
        <v>792</v>
      </c>
      <c r="B102" s="1">
        <v>2.9168049804866301E-3</v>
      </c>
      <c r="C102" s="1">
        <v>792</v>
      </c>
      <c r="D102" s="1">
        <v>9.4946511089801702E-3</v>
      </c>
    </row>
    <row r="103" spans="1:4" x14ac:dyDescent="0.2">
      <c r="A103" s="1">
        <v>800</v>
      </c>
      <c r="B103" s="1">
        <v>3.3837804221548102E-4</v>
      </c>
      <c r="C103" s="1">
        <v>800</v>
      </c>
      <c r="D103" s="1">
        <v>1.1359613388776699E-2</v>
      </c>
    </row>
    <row r="104" spans="1:4" x14ac:dyDescent="0.2">
      <c r="A104" s="1">
        <v>808</v>
      </c>
      <c r="B104" s="1">
        <v>8.3194539183750705E-4</v>
      </c>
      <c r="C104" s="1">
        <v>808</v>
      </c>
      <c r="D104" s="1">
        <v>9.1633712872862799E-3</v>
      </c>
    </row>
    <row r="105" spans="1:4" x14ac:dyDescent="0.2">
      <c r="A105" s="1">
        <v>816</v>
      </c>
      <c r="B105" s="1">
        <v>1.33485381957143E-3</v>
      </c>
      <c r="C105" s="1">
        <v>816</v>
      </c>
      <c r="D105" s="1">
        <v>1.7310552299022602E-2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2022-05-14T09:15:27Z</dcterms:modified>
</cp:coreProperties>
</file>